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7C3B1C8D-186E-488D-854C-7D5B71836E10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<sst xmlns="http://schemas.openxmlformats.org/spreadsheetml/2006/main" count="112" uniqueCount="74">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</sst>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15" activePane="bottomRight" state="frozen"/>
      <selection pane="topRight" activeCell="E1" sqref="E1"/>
      <selection pane="bottomLeft" activeCell="A6" sqref="A6"/>
      <selection pane="bottomRight" activeCell="I24" sqref="I24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 t="s">
        <v>61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72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73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/>
      <c r="I27" s="10"/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8"/>
      <c r="I28" s="10"/>
    </row>
    <row r="29" spans="1:9" ht="26.4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8"/>
      <c r="I29" s="10"/>
    </row>
    <row r="30" spans="1:9" ht="26.4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7"/>
      <c r="I30" s="10"/>
    </row>
    <row r="31" spans="1:9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9"/>
      <c r="I31" s="10"/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9"/>
      <c r="I34" s="10"/>
    </row>
    <row r="35" spans="1:11" ht="27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/>
      <c r="I35" s="10"/>
      <c r="K35" s="1"/>
    </row>
    <row r="36" spans="1:11" ht="27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/>
      <c r="I36" s="10"/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/>
      <c r="I37" s="10"/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/>
      <c r="I38" s="10"/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/>
      <c r="I41" s="10"/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2024-09-06T03:59:27Z</dcterms:modified>
</cp:coreProperties>
</file>