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2C43A090-6FEF-4495-9F56-75276EEA1DF2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<sst xmlns="http://schemas.openxmlformats.org/spreadsheetml/2006/main" count="105" uniqueCount="72">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</sst>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8" activePane="bottomRight" state="frozen"/>
      <selection pane="topRight" activeCell="E1" sqref="E1"/>
      <selection pane="bottomLeft" activeCell="A6" sqref="A6"/>
      <selection pane="bottomRight" activeCell="F16" sqref="F16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/>
      <c r="I16" s="10"/>
    </row>
    <row r="17" spans="1:9" ht="27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/>
      <c r="I17" s="10"/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/>
      <c r="I20" s="10"/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/>
      <c r="I21" s="10"/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/>
      <c r="I22" s="10"/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2024-08-29T03:42:13Z</dcterms:modified>
</cp:coreProperties>
</file>