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FFD21D99-6012-48EA-8A17-AF64E0A164FC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<sst xmlns="http://schemas.openxmlformats.org/spreadsheetml/2006/main" count="114" uniqueCount="75">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</sst>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0" activePane="bottomRight" state="frozen"/>
      <selection pane="topRight" activeCell="E1" sqref="E1"/>
      <selection pane="bottomLeft" activeCell="A6" sqref="A6"/>
      <selection pane="bottomRight" activeCell="H20" sqref="H20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2024-09-10T03:55:19Z</dcterms:modified>
</cp:coreProperties>
</file>