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A91DBF2C-FD7F-4ED2-9D49-A60EFC3B404C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<sst xmlns="http://schemas.openxmlformats.org/spreadsheetml/2006/main" count="110" uniqueCount="73">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</sst>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F24" sqref="F24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2024-09-05T04:55:33Z</dcterms:modified>
</cp:coreProperties>
</file>