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9E495CE6-AD57-4E25-9626-16CE83B565A4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<sst xmlns="http://schemas.openxmlformats.org/spreadsheetml/2006/main" count="108" uniqueCount="72">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</sst>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10" activePane="bottomRight" state="frozen"/>
      <selection pane="topRight" activeCell="E1" sqref="E1"/>
      <selection pane="bottomLeft" activeCell="A6" sqref="A6"/>
      <selection pane="bottomRight" activeCell="F21" sqref="F21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/>
      <c r="I21" s="10"/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/>
      <c r="I22" s="10"/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/>
      <c r="I23" s="10"/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/>
      <c r="I24" s="10"/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/>
      <c r="I27" s="10"/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2024-09-03T03:38:21Z</dcterms:modified>
</cp:coreProperties>
</file>