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00C4ED0-9D29-4757-9BDB-45D4AD7B3287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<sst xmlns="http://schemas.openxmlformats.org/spreadsheetml/2006/main" count="128" uniqueCount="83">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</sst>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3" activePane="bottomRight" state="frozen"/>
      <selection pane="topRight" activeCell="E1" sqref="E1"/>
      <selection pane="bottomLeft" activeCell="A6" sqref="A6"/>
      <selection pane="bottomRight" activeCell="E48" sqref="E48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40.200000000000003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 t="s">
        <v>52</v>
      </c>
      <c r="I48" s="10">
        <v>31</v>
      </c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2024-09-30T04:18:58Z</dcterms:modified>
</cp:coreProperties>
</file>