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41AA7B4B-5F75-418F-A742-6E2903D653C7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<sst xmlns="http://schemas.openxmlformats.org/spreadsheetml/2006/main" count="106" uniqueCount="72">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</sst>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0" activePane="bottomRight" state="frozen"/>
      <selection pane="topRight" activeCell="E1" sqref="E1"/>
      <selection pane="bottomLeft" activeCell="A6" sqref="A6"/>
      <selection pane="bottomRight" activeCell="H17" sqref="H17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27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/>
      <c r="I17" s="10"/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/>
      <c r="I20" s="10"/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/>
      <c r="I21" s="10"/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/>
      <c r="I22" s="10"/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2024-08-30T04:06:10Z</dcterms:modified>
</cp:coreProperties>
</file>