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A689A9C5-C67E-49BD-BAAB-4C664252D31F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<sst xmlns="http://schemas.openxmlformats.org/spreadsheetml/2006/main" count="122" uniqueCount="79">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</sst>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30" activePane="bottomRight" state="frozen"/>
      <selection pane="topRight" activeCell="E1" sqref="E1"/>
      <selection pane="bottomLeft" activeCell="A6" sqref="A6"/>
      <selection pane="bottomRight" activeCell="H39" sqref="H39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75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77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 t="s">
        <v>76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 t="s">
        <v>78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2024-09-20T06:09:07Z</dcterms:modified>
</cp:coreProperties>
</file>