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9A9EC695-76FB-40D0-9825-8BEA684C5BAE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<sst xmlns="http://schemas.openxmlformats.org/spreadsheetml/2006/main" count="109" uniqueCount="73">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</sst>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10" activePane="bottomRight" state="frozen"/>
      <selection pane="topRight" activeCell="E1" sqref="E1"/>
      <selection pane="bottomLeft" activeCell="A6" sqref="A6"/>
      <selection pane="bottomRight" activeCell="H22" sqref="H22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/>
      <c r="I22" s="10"/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/>
      <c r="I23" s="10"/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/>
      <c r="I24" s="10"/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/>
      <c r="I27" s="10"/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2024-09-04T03:59:53Z</dcterms:modified>
</cp:coreProperties>
</file>