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79C4B6A9-E9A9-461D-B403-567FED445622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Q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<sst xmlns="http://schemas.openxmlformats.org/spreadsheetml/2006/main" count="3048" uniqueCount="63">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</sst>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Q34"/>
  <sheetViews>
    <sheetView tabSelected="1" workbookViewId="0">
      <pane xSplit="3" ySplit="3" topLeftCell="CE4" activePane="bottomRight" state="frozen"/>
      <selection pane="topRight" activeCell="C1" sqref="C1"/>
      <selection pane="bottomLeft" activeCell="A4" sqref="A4"/>
      <selection pane="bottomRight" activeCell="CQ3" sqref="CQ3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95" width="10.77734375" bestFit="1" customWidth="1"/>
  </cols>
  <sheetData>
    <row r="1" spans="1:95" x14ac:dyDescent="0.25">
      <c r="CQ1">
        <f>COUNTA(CQ4:CQ34)</f>
        <v>31</v>
      </c>
    </row>
    <row r="3" spans="1:95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</row>
    <row r="4" spans="1:95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</row>
    <row r="5" spans="1:95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</row>
    <row r="6" spans="1:95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</row>
    <row r="7" spans="1:95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</row>
    <row r="8" spans="1:95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</row>
    <row r="9" spans="1:95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</row>
    <row r="10" spans="1:95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</row>
    <row r="11" spans="1:95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</row>
    <row r="12" spans="1:95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</row>
    <row r="13" spans="1:95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</row>
    <row r="14" spans="1:95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</row>
    <row r="15" spans="1:95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</row>
    <row r="16" spans="1:95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</row>
    <row r="17" spans="1:95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</row>
    <row r="18" spans="1:95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</row>
    <row r="19" spans="1:95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</row>
    <row r="20" spans="1:95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</row>
    <row r="21" spans="1:95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</row>
    <row r="22" spans="1:95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</row>
    <row r="23" spans="1:95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</row>
    <row r="24" spans="1:95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</row>
    <row r="25" spans="1:95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</row>
    <row r="26" spans="1:95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</row>
    <row r="27" spans="1:95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</row>
    <row r="28" spans="1:95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</row>
    <row r="29" spans="1:95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</row>
    <row r="30" spans="1:95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</row>
    <row r="31" spans="1:95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</row>
    <row r="32" spans="1:95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</row>
    <row r="33" spans="1:95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</row>
    <row r="34" spans="1:95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2023-08-01T04:53:26Z</dcterms:modified>
</cp:coreProperties>
</file>