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Ice Cream by Flavour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'Sheet'!$A$1:$A$5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jpeg" Id="rId2" /><Relationship Type="http://schemas.openxmlformats.org/officeDocument/2006/relationships/image" Target="/xl/media/image2.jpeg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0</row>
      <rowOff>0</rowOff>
    </from>
    <ext cx="438150" cy="419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752600" cy="1676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ur"/>
    <tableColumn id="2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Flavour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Pumpkin Spice</t>
        </is>
      </c>
      <c r="B5" t="n">
        <v>950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2022-07-16T19:40:25Z</dcterms:created>
  <dcterms:modified xsi:type="dcterms:W3CDTF">2022-07-16T19:40:25Z</dcterms:modified>
</cp:coreProperties>
</file>