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37064c8aeb1299/School Work/Repo/excel-challenge/01-Excel/Instructions/"/>
    </mc:Choice>
  </mc:AlternateContent>
  <xr:revisionPtr revIDLastSave="13" documentId="11_989E3A0A3E8CA54282BABEA3E2C09D2E15D6CC1A" xr6:coauthVersionLast="45" xr6:coauthVersionMax="45" xr10:uidLastSave="{B534CBF6-8E34-4526-AD3B-6B3ADC3AFE54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<sst xmlns="http://schemas.openxmlformats.org/spreadsheetml/2006/main" count="24696" uniqueCount="8306">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</sst>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4"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F1" sqref="F1"/>
    </sheetView>
  </sheetViews>
  <sheetFormatPr defaultRowHeight="14.4" x14ac:dyDescent="0.55000000000000004"/>
  <cols>
    <col min="2" max="2" width="38.41796875" style="3" customWidth="1"/>
    <col min="3" max="3" width="40.26171875" style="3" customWidth="1"/>
    <col min="5" max="5" width="16.41796875" customWidth="1"/>
    <col min="6" max="6" width="21.26171875" customWidth="1"/>
    <col min="7" max="7" width="17.83984375" customWidth="1"/>
    <col min="8" max="8" width="19.83984375" customWidth="1"/>
    <col min="9" max="9" width="19.26171875" customWidth="1"/>
    <col min="10" max="10" width="17.83984375" customWidth="1"/>
    <col min="11" max="11" width="15.41796875" customWidth="1"/>
    <col min="12" max="12" width="24.578125" customWidth="1"/>
    <col min="13" max="13" width="36.41796875" customWidth="1"/>
    <col min="14" max="14" width="41.15625" customWidth="1"/>
  </cols>
  <sheetData>
    <row r="1" spans="1:14" x14ac:dyDescent="0.5500000000000000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5500000000000000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55000000000000004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5500000000000000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55000000000000004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55000000000000004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5500000000000000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5500000000000000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3.2" x14ac:dyDescent="0.55000000000000004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x14ac:dyDescent="0.55000000000000004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5500000000000000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5500000000000000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3.2" x14ac:dyDescent="0.55000000000000004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3.2" x14ac:dyDescent="0.55000000000000004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28.8" x14ac:dyDescent="0.5500000000000000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55000000000000004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5500000000000000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55000000000000004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5500000000000000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5500000000000000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55000000000000004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5500000000000000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5500000000000000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55000000000000004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5500000000000000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55000000000000004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5500000000000000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5500000000000000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5500000000000000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55000000000000004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55000000000000004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5500000000000000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5500000000000000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3.2" x14ac:dyDescent="0.55000000000000004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5500000000000000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55000000000000004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5500000000000000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55000000000000004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55000000000000004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5500000000000000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3.2" x14ac:dyDescent="0.55000000000000004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55000000000000004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5500000000000000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5500000000000000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5500000000000000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3.2" x14ac:dyDescent="0.55000000000000004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5500000000000000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5500000000000000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3.2" x14ac:dyDescent="0.55000000000000004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5500000000000000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55000000000000004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5500000000000000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5500000000000000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5500000000000000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55000000000000004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3.2" x14ac:dyDescent="0.55000000000000004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5500000000000000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55000000000000004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5500000000000000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5500000000000000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5500000000000000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5500000000000000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5500000000000000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55000000000000004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5500000000000000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55000000000000004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28.8" x14ac:dyDescent="0.5500000000000000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55000000000000004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5500000000000000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55000000000000004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5500000000000000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55000000000000004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5500000000000000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55000000000000004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55000000000000004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5500000000000000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5500000000000000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55000000000000004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5500000000000000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55000000000000004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5500000000000000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5500000000000000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5500000000000000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5500000000000000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5500000000000000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5500000000000000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5500000000000000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3.2" x14ac:dyDescent="0.55000000000000004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5500000000000000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55000000000000004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5500000000000000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55000000000000004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5500000000000000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5500000000000000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55000000000000004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5500000000000000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5500000000000000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3.2" x14ac:dyDescent="0.55000000000000004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5500000000000000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5500000000000000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5500000000000000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5500000000000000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55000000000000004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5500000000000000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28.8" x14ac:dyDescent="0.5500000000000000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55000000000000004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5500000000000000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55000000000000004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55000000000000004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5500000000000000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5500000000000000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5500000000000000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5500000000000000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5500000000000000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55000000000000004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5500000000000000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55000000000000004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5500000000000000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3.2" x14ac:dyDescent="0.55000000000000004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55000000000000004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5500000000000000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3.2" x14ac:dyDescent="0.55000000000000004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3.2" x14ac:dyDescent="0.55000000000000004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5500000000000000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55000000000000004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5500000000000000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5500000000000000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5500000000000000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5500000000000000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55000000000000004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3.2" x14ac:dyDescent="0.55000000000000004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5500000000000000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55000000000000004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55000000000000004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55000000000000004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55000000000000004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5500000000000000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3.2" x14ac:dyDescent="0.55000000000000004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5500000000000000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5500000000000000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5500000000000000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5500000000000000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5500000000000000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5500000000000000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55000000000000004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5500000000000000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55000000000000004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5500000000000000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55000000000000004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55000000000000004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5500000000000000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5500000000000000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55000000000000004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55000000000000004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5500000000000000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28.8" x14ac:dyDescent="0.5500000000000000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55000000000000004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3.2" x14ac:dyDescent="0.55000000000000004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5500000000000000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55000000000000004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55000000000000004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5500000000000000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5500000000000000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5500000000000000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55000000000000004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55000000000000004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55000000000000004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5500000000000000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5500000000000000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5500000000000000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5500000000000000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55000000000000004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5500000000000000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5500000000000000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5500000000000000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55000000000000004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55000000000000004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5500000000000000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55000000000000004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55000000000000004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55000000000000004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5500000000000000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5500000000000000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55000000000000004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55000000000000004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55000000000000004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55000000000000004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5500000000000000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28.8" x14ac:dyDescent="0.5500000000000000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55000000000000004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5500000000000000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55000000000000004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5500000000000000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3.2" x14ac:dyDescent="0.55000000000000004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3.2" x14ac:dyDescent="0.55000000000000004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5500000000000000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5500000000000000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5500000000000000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55000000000000004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5500000000000000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5500000000000000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55000000000000004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5500000000000000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55000000000000004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5500000000000000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5500000000000000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5500000000000000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5500000000000000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5500000000000000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55000000000000004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55000000000000004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55000000000000004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5500000000000000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5500000000000000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5500000000000000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55000000000000004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5500000000000000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5500000000000000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55000000000000004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55000000000000004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5500000000000000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5500000000000000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55000000000000004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5500000000000000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55000000000000004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55000000000000004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5500000000000000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5500000000000000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5500000000000000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55000000000000004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55000000000000004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5500000000000000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5500000000000000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5500000000000000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5500000000000000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55000000000000004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5500000000000000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55000000000000004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55000000000000004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55000000000000004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5500000000000000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3.2" x14ac:dyDescent="0.55000000000000004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5500000000000000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5500000000000000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5500000000000000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55000000000000004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5500000000000000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5500000000000000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55000000000000004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55000000000000004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55000000000000004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5500000000000000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5500000000000000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5500000000000000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3.2" x14ac:dyDescent="0.55000000000000004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5500000000000000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55000000000000004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55000000000000004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5500000000000000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55000000000000004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3.2" x14ac:dyDescent="0.55000000000000004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5500000000000000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5500000000000000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55000000000000004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55000000000000004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55000000000000004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55000000000000004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55000000000000004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5500000000000000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55000000000000004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5500000000000000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5500000000000000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5500000000000000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55000000000000004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55000000000000004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5500000000000000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5500000000000000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5500000000000000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55000000000000004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55000000000000004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5500000000000000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5500000000000000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55000000000000004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5500000000000000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55000000000000004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5500000000000000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5500000000000000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5500000000000000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55000000000000004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55000000000000004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5500000000000000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5500000000000000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5500000000000000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3.2" x14ac:dyDescent="0.55000000000000004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5500000000000000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57.6" x14ac:dyDescent="0.55000000000000004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5500000000000000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5500000000000000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5500000000000000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55000000000000004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3.2" x14ac:dyDescent="0.55000000000000004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55000000000000004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5500000000000000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55000000000000004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5500000000000000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55000000000000004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28.8" x14ac:dyDescent="0.5500000000000000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55000000000000004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55000000000000004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55000000000000004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5500000000000000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5500000000000000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5500000000000000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3.2" x14ac:dyDescent="0.55000000000000004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55000000000000004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55000000000000004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5500000000000000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55000000000000004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5500000000000000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5500000000000000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55000000000000004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5500000000000000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5500000000000000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5500000000000000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55000000000000004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5500000000000000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5500000000000000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5500000000000000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5500000000000000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5500000000000000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5500000000000000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5500000000000000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5500000000000000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5500000000000000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5500000000000000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3.2" x14ac:dyDescent="0.55000000000000004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5500000000000000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5500000000000000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5500000000000000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5500000000000000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5500000000000000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5500000000000000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5500000000000000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55000000000000004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55000000000000004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55000000000000004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5500000000000000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5500000000000000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5500000000000000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5500000000000000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5500000000000000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5500000000000000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55000000000000004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5500000000000000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55000000000000004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55000000000000004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28.8" x14ac:dyDescent="0.5500000000000000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28.8" x14ac:dyDescent="0.5500000000000000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55000000000000004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5500000000000000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5500000000000000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5500000000000000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5500000000000000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3.2" x14ac:dyDescent="0.55000000000000004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3.2" x14ac:dyDescent="0.55000000000000004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5500000000000000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5500000000000000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5500000000000000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5500000000000000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55000000000000004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5500000000000000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5500000000000000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5500000000000000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55000000000000004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5500000000000000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55000000000000004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5500000000000000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55000000000000004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5500000000000000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55000000000000004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5500000000000000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3.2" x14ac:dyDescent="0.55000000000000004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5500000000000000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3.2" x14ac:dyDescent="0.55000000000000004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5500000000000000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5500000000000000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5500000000000000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5500000000000000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3.2" x14ac:dyDescent="0.55000000000000004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5500000000000000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3.2" x14ac:dyDescent="0.55000000000000004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5500000000000000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5500000000000000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5500000000000000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28.8" x14ac:dyDescent="0.5500000000000000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5500000000000000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5500000000000000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5500000000000000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55000000000000004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5500000000000000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55000000000000004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5500000000000000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5500000000000000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55000000000000004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5500000000000000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5500000000000000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5500000000000000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55000000000000004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5500000000000000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5500000000000000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5500000000000000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5500000000000000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5500000000000000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55000000000000004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5500000000000000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5500000000000000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55000000000000004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5500000000000000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5500000000000000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5500000000000000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5500000000000000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5500000000000000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55000000000000004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5500000000000000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5500000000000000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5500000000000000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5500000000000000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5500000000000000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3.2" x14ac:dyDescent="0.55000000000000004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55000000000000004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55000000000000004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5500000000000000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5500000000000000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3.2" x14ac:dyDescent="0.55000000000000004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55000000000000004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3.2" x14ac:dyDescent="0.5500000000000000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3.2" x14ac:dyDescent="0.55000000000000004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5500000000000000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5500000000000000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5500000000000000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5500000000000000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5500000000000000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5500000000000000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55000000000000004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5500000000000000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5500000000000000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5500000000000000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5500000000000000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55000000000000004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55000000000000004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5500000000000000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55000000000000004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55000000000000004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55000000000000004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5500000000000000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5500000000000000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5500000000000000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55000000000000004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5500000000000000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5500000000000000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5500000000000000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55000000000000004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55000000000000004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55000000000000004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5500000000000000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55000000000000004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55000000000000004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5500000000000000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55000000000000004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5500000000000000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55000000000000004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5500000000000000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55000000000000004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55000000000000004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5500000000000000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5500000000000000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3.2" x14ac:dyDescent="0.55000000000000004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55000000000000004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3.2" x14ac:dyDescent="0.55000000000000004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5500000000000000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5500000000000000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5500000000000000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5500000000000000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5500000000000000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3.2" x14ac:dyDescent="0.55000000000000004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55000000000000004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28.8" x14ac:dyDescent="0.5500000000000000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5500000000000000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5500000000000000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5500000000000000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5500000000000000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55000000000000004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5500000000000000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5500000000000000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5500000000000000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55000000000000004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5500000000000000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55000000000000004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55000000000000004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5500000000000000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55000000000000004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55000000000000004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55000000000000004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3.2" x14ac:dyDescent="0.55000000000000004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5500000000000000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5500000000000000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5500000000000000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5500000000000000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5500000000000000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55000000000000004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5500000000000000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5500000000000000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5500000000000000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55000000000000004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5500000000000000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5500000000000000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5500000000000000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55000000000000004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5500000000000000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55000000000000004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5500000000000000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55000000000000004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55000000000000004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5500000000000000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5500000000000000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5500000000000000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3.2" x14ac:dyDescent="0.55000000000000004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5500000000000000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55000000000000004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55000000000000004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5500000000000000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5500000000000000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55000000000000004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5500000000000000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5500000000000000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5500000000000000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28.8" x14ac:dyDescent="0.5500000000000000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3.2" x14ac:dyDescent="0.55000000000000004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55000000000000004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55000000000000004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5500000000000000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55000000000000004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5500000000000000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5500000000000000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5500000000000000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55000000000000004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55000000000000004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5500000000000000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3.2" x14ac:dyDescent="0.55000000000000004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5500000000000000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3.2" x14ac:dyDescent="0.55000000000000004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55000000000000004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5500000000000000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5500000000000000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5500000000000000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55000000000000004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5500000000000000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55000000000000004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5500000000000000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5500000000000000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55000000000000004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5500000000000000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5500000000000000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5500000000000000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55000000000000004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55000000000000004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5500000000000000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55000000000000004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55000000000000004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55000000000000004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5500000000000000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55000000000000004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55000000000000004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5500000000000000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3.2" x14ac:dyDescent="0.55000000000000004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5500000000000000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55000000000000004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5500000000000000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55000000000000004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55000000000000004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5500000000000000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55000000000000004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55000000000000004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55000000000000004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5500000000000000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28.8" x14ac:dyDescent="0.5500000000000000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5500000000000000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5500000000000000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55000000000000004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55000000000000004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55000000000000004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3.2" x14ac:dyDescent="0.55000000000000004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5500000000000000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55000000000000004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55000000000000004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55000000000000004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5500000000000000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5500000000000000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5500000000000000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55000000000000004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55000000000000004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55000000000000004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5500000000000000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5500000000000000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5500000000000000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55000000000000004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55000000000000004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3.2" x14ac:dyDescent="0.55000000000000004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5500000000000000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5500000000000000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55000000000000004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5500000000000000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55000000000000004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55000000000000004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5500000000000000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5500000000000000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5500000000000000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55000000000000004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3.2" x14ac:dyDescent="0.55000000000000004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55000000000000004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55000000000000004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5500000000000000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55000000000000004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55000000000000004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3.2" x14ac:dyDescent="0.55000000000000004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5500000000000000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5500000000000000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5500000000000000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5500000000000000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5500000000000000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5500000000000000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3.2" x14ac:dyDescent="0.55000000000000004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55000000000000004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5500000000000000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5500000000000000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55000000000000004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55000000000000004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28.8" x14ac:dyDescent="0.5500000000000000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55000000000000004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55000000000000004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55000000000000004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55000000000000004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5500000000000000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5500000000000000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28.8" x14ac:dyDescent="0.5500000000000000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5500000000000000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55000000000000004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5500000000000000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55000000000000004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55000000000000004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55000000000000004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5500000000000000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5500000000000000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3.2" x14ac:dyDescent="0.55000000000000004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3.2" x14ac:dyDescent="0.55000000000000004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5500000000000000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5500000000000000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5500000000000000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55000000000000004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55000000000000004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55000000000000004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55000000000000004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5500000000000000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5500000000000000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55000000000000004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5500000000000000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55000000000000004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55000000000000004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55000000000000004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5500000000000000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55000000000000004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3.2" x14ac:dyDescent="0.55000000000000004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3.2" x14ac:dyDescent="0.55000000000000004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5500000000000000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3.2" x14ac:dyDescent="0.55000000000000004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55000000000000004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55000000000000004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55000000000000004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3.2" x14ac:dyDescent="0.55000000000000004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5500000000000000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5500000000000000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55000000000000004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5500000000000000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5500000000000000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55000000000000004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55000000000000004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5500000000000000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55000000000000004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5500000000000000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55000000000000004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55000000000000004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55000000000000004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5500000000000000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5500000000000000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28.8" x14ac:dyDescent="0.5500000000000000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55000000000000004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3.2" x14ac:dyDescent="0.55000000000000004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55000000000000004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55000000000000004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5500000000000000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5500000000000000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55000000000000004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5500000000000000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5500000000000000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5500000000000000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5500000000000000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55000000000000004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55000000000000004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5500000000000000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5500000000000000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55000000000000004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5500000000000000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3.2" x14ac:dyDescent="0.55000000000000004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3.2" x14ac:dyDescent="0.55000000000000004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5500000000000000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5500000000000000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3.2" x14ac:dyDescent="0.55000000000000004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5500000000000000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55000000000000004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5500000000000000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5500000000000000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5500000000000000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3.2" x14ac:dyDescent="0.55000000000000004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55000000000000004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55000000000000004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55000000000000004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5500000000000000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5500000000000000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3.2" x14ac:dyDescent="0.55000000000000004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5500000000000000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5500000000000000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55000000000000004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5500000000000000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55000000000000004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3.2" x14ac:dyDescent="0.55000000000000004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28.8" x14ac:dyDescent="0.5500000000000000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5500000000000000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55000000000000004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5500000000000000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55000000000000004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5500000000000000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3.2" x14ac:dyDescent="0.55000000000000004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55000000000000004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3.2" x14ac:dyDescent="0.55000000000000004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5500000000000000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28.8" x14ac:dyDescent="0.5500000000000000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55000000000000004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55000000000000004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55000000000000004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5500000000000000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5500000000000000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5500000000000000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5500000000000000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3.2" x14ac:dyDescent="0.55000000000000004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5500000000000000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55000000000000004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5500000000000000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5500000000000000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5500000000000000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5500000000000000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5500000000000000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5500000000000000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5500000000000000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5500000000000000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5500000000000000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5500000000000000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5500000000000000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55000000000000004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55000000000000004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55000000000000004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3.2" x14ac:dyDescent="0.55000000000000004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5500000000000000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5500000000000000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55000000000000004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5500000000000000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5500000000000000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5500000000000000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55000000000000004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55000000000000004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5500000000000000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3.2" x14ac:dyDescent="0.55000000000000004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28.8" x14ac:dyDescent="0.5500000000000000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5500000000000000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5500000000000000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5500000000000000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5500000000000000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55000000000000004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5500000000000000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5500000000000000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5500000000000000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5500000000000000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5500000000000000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55000000000000004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55000000000000004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55000000000000004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5500000000000000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5500000000000000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55000000000000004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5500000000000000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5500000000000000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55000000000000004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5500000000000000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5500000000000000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3.2" x14ac:dyDescent="0.55000000000000004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5500000000000000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5500000000000000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5500000000000000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55000000000000004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55000000000000004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5500000000000000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5500000000000000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5500000000000000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5500000000000000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55000000000000004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55000000000000004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5500000000000000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55000000000000004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5500000000000000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5500000000000000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5500000000000000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55000000000000004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5500000000000000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5500000000000000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28.8" x14ac:dyDescent="0.5500000000000000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5500000000000000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3.2" x14ac:dyDescent="0.55000000000000004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55000000000000004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5500000000000000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3.2" x14ac:dyDescent="0.55000000000000004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3.2" x14ac:dyDescent="0.55000000000000004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3.2" x14ac:dyDescent="0.55000000000000004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5500000000000000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5500000000000000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55000000000000004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55000000000000004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3.2" x14ac:dyDescent="0.55000000000000004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5500000000000000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55000000000000004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28.8" x14ac:dyDescent="0.5500000000000000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5500000000000000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5500000000000000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5500000000000000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55000000000000004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5500000000000000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55000000000000004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3.2" x14ac:dyDescent="0.55000000000000004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5500000000000000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5500000000000000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55000000000000004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5500000000000000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55000000000000004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5500000000000000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5500000000000000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55000000000000004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5500000000000000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5500000000000000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5500000000000000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3.2" x14ac:dyDescent="0.55000000000000004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28.8" x14ac:dyDescent="0.5500000000000000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55000000000000004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5500000000000000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5500000000000000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5500000000000000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5500000000000000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5500000000000000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5500000000000000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5500000000000000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5500000000000000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55000000000000004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55000000000000004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55000000000000004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55000000000000004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55000000000000004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5500000000000000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55000000000000004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3.2" x14ac:dyDescent="0.55000000000000004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55000000000000004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55000000000000004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55000000000000004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55000000000000004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5500000000000000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5500000000000000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5500000000000000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5500000000000000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3.2" x14ac:dyDescent="0.55000000000000004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5500000000000000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5500000000000000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55000000000000004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55000000000000004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55000000000000004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5500000000000000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3.2" x14ac:dyDescent="0.55000000000000004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5500000000000000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5500000000000000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5500000000000000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5500000000000000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55000000000000004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55000000000000004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55000000000000004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5500000000000000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5500000000000000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55000000000000004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55000000000000004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55000000000000004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5500000000000000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5500000000000000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5500000000000000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55000000000000004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5500000000000000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5500000000000000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5500000000000000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5500000000000000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5500000000000000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5500000000000000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55000000000000004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5500000000000000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5500000000000000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5500000000000000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55000000000000004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3.2" x14ac:dyDescent="0.55000000000000004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55000000000000004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5500000000000000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55000000000000004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5500000000000000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5500000000000000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55000000000000004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5500000000000000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55000000000000004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55000000000000004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5500000000000000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5500000000000000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55000000000000004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5500000000000000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55000000000000004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5500000000000000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5500000000000000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55000000000000004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5500000000000000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5500000000000000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5500000000000000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55000000000000004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5500000000000000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55000000000000004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3.2" x14ac:dyDescent="0.55000000000000004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55000000000000004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5500000000000000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5500000000000000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28.8" x14ac:dyDescent="0.5500000000000000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55000000000000004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3.2" x14ac:dyDescent="0.55000000000000004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5500000000000000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5500000000000000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55000000000000004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55000000000000004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5500000000000000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5500000000000000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5500000000000000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55000000000000004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55000000000000004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3.2" x14ac:dyDescent="0.55000000000000004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5500000000000000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5500000000000000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5500000000000000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5500000000000000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55000000000000004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55000000000000004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55000000000000004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5500000000000000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5500000000000000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5500000000000000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55000000000000004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3.2" x14ac:dyDescent="0.55000000000000004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5500000000000000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5500000000000000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55000000000000004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5500000000000000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5500000000000000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5500000000000000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5500000000000000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5500000000000000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55000000000000004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3.2" x14ac:dyDescent="0.55000000000000004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3.2" x14ac:dyDescent="0.55000000000000004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55000000000000004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55000000000000004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55000000000000004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5500000000000000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3.2" x14ac:dyDescent="0.55000000000000004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5500000000000000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55000000000000004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55000000000000004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5500000000000000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55000000000000004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5500000000000000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5500000000000000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55000000000000004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5500000000000000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5500000000000000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55000000000000004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5500000000000000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5500000000000000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5500000000000000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3.2" x14ac:dyDescent="0.55000000000000004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55000000000000004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5500000000000000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55000000000000004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28.8" x14ac:dyDescent="0.5500000000000000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5500000000000000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5500000000000000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55000000000000004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3.2" x14ac:dyDescent="0.55000000000000004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5500000000000000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5500000000000000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55000000000000004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5500000000000000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55000000000000004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55000000000000004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5500000000000000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55000000000000004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5500000000000000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28.8" x14ac:dyDescent="0.5500000000000000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5500000000000000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5500000000000000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55000000000000004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5500000000000000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5500000000000000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28.8" x14ac:dyDescent="0.5500000000000000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3.2" x14ac:dyDescent="0.55000000000000004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5500000000000000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5500000000000000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5500000000000000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55000000000000004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3.2" x14ac:dyDescent="0.55000000000000004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55000000000000004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55000000000000004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5500000000000000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5500000000000000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5500000000000000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55000000000000004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5500000000000000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55000000000000004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55000000000000004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5500000000000000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5500000000000000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5500000000000000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55000000000000004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5500000000000000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5500000000000000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5500000000000000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5500000000000000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55000000000000004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55000000000000004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5500000000000000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55000000000000004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5500000000000000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3.2" x14ac:dyDescent="0.55000000000000004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5500000000000000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55000000000000004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5500000000000000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5500000000000000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55000000000000004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55000000000000004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55000000000000004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55000000000000004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55000000000000004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5500000000000000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55000000000000004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5500000000000000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5500000000000000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3.2" x14ac:dyDescent="0.55000000000000004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5500000000000000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5500000000000000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5500000000000000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55000000000000004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5500000000000000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3.2" x14ac:dyDescent="0.55000000000000004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55000000000000004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5500000000000000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5500000000000000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3.2" x14ac:dyDescent="0.55000000000000004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55000000000000004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5500000000000000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5500000000000000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28.8" x14ac:dyDescent="0.5500000000000000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55000000000000004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55000000000000004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28.8" x14ac:dyDescent="0.5500000000000000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55000000000000004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5500000000000000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55000000000000004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55000000000000004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5500000000000000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5500000000000000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55000000000000004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5500000000000000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55000000000000004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5500000000000000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5500000000000000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5500000000000000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55000000000000004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3.2" x14ac:dyDescent="0.55000000000000004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5500000000000000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55000000000000004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55000000000000004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5500000000000000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5500000000000000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3.2" x14ac:dyDescent="0.55000000000000004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5500000000000000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55000000000000004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3.2" x14ac:dyDescent="0.55000000000000004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55000000000000004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5500000000000000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5500000000000000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5500000000000000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5500000000000000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55000000000000004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55000000000000004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28.8" x14ac:dyDescent="0.5500000000000000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5500000000000000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55000000000000004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3.2" x14ac:dyDescent="0.55000000000000004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28.8" x14ac:dyDescent="0.5500000000000000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5500000000000000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3.2" x14ac:dyDescent="0.55000000000000004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5500000000000000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5500000000000000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55000000000000004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5500000000000000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55000000000000004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55000000000000004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5500000000000000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5500000000000000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55000000000000004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5500000000000000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5500000000000000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5500000000000000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55000000000000004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5500000000000000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5500000000000000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5500000000000000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55000000000000004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5500000000000000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55000000000000004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5500000000000000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5500000000000000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5500000000000000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5500000000000000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5500000000000000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5500000000000000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55000000000000004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55000000000000004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55000000000000004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3.2" x14ac:dyDescent="0.55000000000000004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55000000000000004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55000000000000004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5500000000000000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5500000000000000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5500000000000000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5500000000000000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5500000000000000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5500000000000000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5500000000000000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55000000000000004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3.2" x14ac:dyDescent="0.55000000000000004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5500000000000000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55000000000000004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55000000000000004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5500000000000000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5500000000000000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5500000000000000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5500000000000000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5500000000000000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28.8" x14ac:dyDescent="0.5500000000000000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55000000000000004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5500000000000000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5500000000000000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5500000000000000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55000000000000004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5500000000000000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55000000000000004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5500000000000000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28.8" x14ac:dyDescent="0.5500000000000000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55000000000000004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3.2" x14ac:dyDescent="0.55000000000000004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55000000000000004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5500000000000000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55000000000000004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5500000000000000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55000000000000004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5500000000000000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5500000000000000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5500000000000000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55000000000000004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55000000000000004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3.2" x14ac:dyDescent="0.55000000000000004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5500000000000000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55000000000000004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55000000000000004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3.2" x14ac:dyDescent="0.55000000000000004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5500000000000000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5500000000000000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5500000000000000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5500000000000000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55000000000000004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5500000000000000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5500000000000000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5500000000000000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55000000000000004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55000000000000004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55000000000000004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5500000000000000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55000000000000004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55000000000000004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3.2" x14ac:dyDescent="0.55000000000000004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3.2" x14ac:dyDescent="0.55000000000000004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55000000000000004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55000000000000004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55000000000000004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5500000000000000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55000000000000004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55000000000000004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5500000000000000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55000000000000004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55000000000000004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28.8" x14ac:dyDescent="0.5500000000000000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55000000000000004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5500000000000000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5500000000000000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5500000000000000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5500000000000000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3.2" x14ac:dyDescent="0.55000000000000004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5500000000000000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5500000000000000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5500000000000000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55000000000000004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5500000000000000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5500000000000000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55000000000000004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55000000000000004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55000000000000004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55000000000000004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28.8" x14ac:dyDescent="0.5500000000000000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3.2" x14ac:dyDescent="0.55000000000000004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5500000000000000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5500000000000000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5500000000000000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5500000000000000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5500000000000000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55000000000000004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28.8" x14ac:dyDescent="0.5500000000000000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5500000000000000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3.2" x14ac:dyDescent="0.55000000000000004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55000000000000004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5500000000000000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55000000000000004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55000000000000004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5500000000000000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55000000000000004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5500000000000000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5500000000000000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28.8" x14ac:dyDescent="0.5500000000000000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5500000000000000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28.8" x14ac:dyDescent="0.5500000000000000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55000000000000004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55000000000000004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55000000000000004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55000000000000004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5500000000000000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5500000000000000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5500000000000000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55000000000000004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5500000000000000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55000000000000004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55000000000000004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28.8" x14ac:dyDescent="0.5500000000000000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5500000000000000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5500000000000000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55000000000000004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55000000000000004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55000000000000004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55000000000000004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5500000000000000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55000000000000004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55000000000000004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5500000000000000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5500000000000000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5500000000000000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5500000000000000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57.6" x14ac:dyDescent="0.55000000000000004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55000000000000004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5500000000000000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55000000000000004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5500000000000000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3.2" x14ac:dyDescent="0.55000000000000004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3.2" x14ac:dyDescent="0.55000000000000004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5500000000000000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55000000000000004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55000000000000004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5500000000000000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5500000000000000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5500000000000000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5500000000000000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5500000000000000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5500000000000000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55000000000000004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5500000000000000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5500000000000000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55000000000000004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55000000000000004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55000000000000004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5500000000000000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5500000000000000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3.2" x14ac:dyDescent="0.55000000000000004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5500000000000000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5500000000000000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55000000000000004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55000000000000004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5500000000000000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55000000000000004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5500000000000000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5500000000000000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5500000000000000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3.2" x14ac:dyDescent="0.55000000000000004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55000000000000004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5500000000000000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5500000000000000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5500000000000000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5500000000000000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5500000000000000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55000000000000004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5500000000000000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5500000000000000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5500000000000000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55000000000000004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5500000000000000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5500000000000000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55000000000000004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55000000000000004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5500000000000000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3.2" x14ac:dyDescent="0.55000000000000004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55000000000000004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5500000000000000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3.2" x14ac:dyDescent="0.55000000000000004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5500000000000000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55000000000000004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5500000000000000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5500000000000000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5500000000000000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55000000000000004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55000000000000004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55000000000000004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5500000000000000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55000000000000004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55000000000000004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28.8" x14ac:dyDescent="0.5500000000000000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5500000000000000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55000000000000004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5500000000000000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5500000000000000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5500000000000000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5500000000000000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55000000000000004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5500000000000000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28.8" x14ac:dyDescent="0.5500000000000000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5500000000000000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3.2" x14ac:dyDescent="0.55000000000000004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5500000000000000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55000000000000004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5500000000000000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5500000000000000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5500000000000000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55000000000000004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55000000000000004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55000000000000004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55000000000000004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5500000000000000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3.2" x14ac:dyDescent="0.55000000000000004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55000000000000004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55000000000000004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55000000000000004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55000000000000004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28.8" x14ac:dyDescent="0.5500000000000000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3.2" x14ac:dyDescent="0.55000000000000004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5500000000000000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55000000000000004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5500000000000000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5500000000000000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55000000000000004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55000000000000004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5500000000000000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55000000000000004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5500000000000000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5500000000000000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5500000000000000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55000000000000004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5500000000000000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55000000000000004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55000000000000004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5500000000000000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5500000000000000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5500000000000000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5500000000000000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3.2" x14ac:dyDescent="0.55000000000000004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5500000000000000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5500000000000000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5500000000000000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55000000000000004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55000000000000004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5500000000000000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5500000000000000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5500000000000000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55000000000000004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3.2" x14ac:dyDescent="0.55000000000000004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55000000000000004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55000000000000004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55000000000000004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5500000000000000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5500000000000000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5500000000000000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55000000000000004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3.2" x14ac:dyDescent="0.55000000000000004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55000000000000004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3.2" x14ac:dyDescent="0.55000000000000004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5500000000000000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55000000000000004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5500000000000000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5500000000000000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5500000000000000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3.2" x14ac:dyDescent="0.55000000000000004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5500000000000000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5500000000000000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5500000000000000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55000000000000004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55000000000000004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5500000000000000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5500000000000000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28.8" x14ac:dyDescent="0.5500000000000000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55000000000000004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55000000000000004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55000000000000004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5500000000000000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5500000000000000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55000000000000004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5500000000000000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55000000000000004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5500000000000000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55000000000000004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5500000000000000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55000000000000004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3.2" x14ac:dyDescent="0.55000000000000004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55000000000000004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3.2" x14ac:dyDescent="0.55000000000000004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28.8" x14ac:dyDescent="0.5500000000000000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55000000000000004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5500000000000000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55000000000000004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55000000000000004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55000000000000004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55000000000000004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3.2" x14ac:dyDescent="0.55000000000000004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5500000000000000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5500000000000000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55000000000000004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55000000000000004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5500000000000000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55000000000000004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5500000000000000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55000000000000004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55000000000000004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5500000000000000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28.8" x14ac:dyDescent="0.5500000000000000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3.2" x14ac:dyDescent="0.55000000000000004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5500000000000000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3.2" x14ac:dyDescent="0.55000000000000004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55000000000000004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5500000000000000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5500000000000000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55000000000000004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5500000000000000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55000000000000004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5500000000000000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55000000000000004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5500000000000000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5500000000000000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5500000000000000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55000000000000004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5500000000000000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3.2" x14ac:dyDescent="0.55000000000000004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5500000000000000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5500000000000000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5500000000000000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5500000000000000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5500000000000000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3.2" x14ac:dyDescent="0.55000000000000004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55000000000000004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55000000000000004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55000000000000004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5500000000000000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55000000000000004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55000000000000004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55000000000000004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55000000000000004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55000000000000004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5500000000000000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55000000000000004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28.8" x14ac:dyDescent="0.5500000000000000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55000000000000004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5500000000000000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3.2" x14ac:dyDescent="0.55000000000000004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5500000000000000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5500000000000000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5500000000000000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3.2" x14ac:dyDescent="0.55000000000000004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5500000000000000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5500000000000000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5500000000000000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5500000000000000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5500000000000000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5500000000000000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55000000000000004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5500000000000000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5500000000000000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5500000000000000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3.2" x14ac:dyDescent="0.55000000000000004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55000000000000004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5500000000000000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5500000000000000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5500000000000000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5500000000000000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55000000000000004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5500000000000000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3.2" x14ac:dyDescent="0.55000000000000004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3.2" x14ac:dyDescent="0.55000000000000004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5500000000000000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28.8" x14ac:dyDescent="0.5500000000000000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5500000000000000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55000000000000004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3.2" x14ac:dyDescent="0.55000000000000004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5500000000000000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5500000000000000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55000000000000004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55000000000000004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5500000000000000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55000000000000004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5500000000000000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5500000000000000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5500000000000000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55000000000000004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5500000000000000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55000000000000004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5500000000000000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3.2" x14ac:dyDescent="0.55000000000000004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55000000000000004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5500000000000000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5500000000000000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55000000000000004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5500000000000000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5500000000000000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5500000000000000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28.8" x14ac:dyDescent="0.5500000000000000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5500000000000000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5500000000000000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55000000000000004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3.2" x14ac:dyDescent="0.55000000000000004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5500000000000000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5500000000000000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5500000000000000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5500000000000000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55000000000000004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5500000000000000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55000000000000004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55000000000000004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3.2" x14ac:dyDescent="0.55000000000000004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5500000000000000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5500000000000000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5500000000000000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55000000000000004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55000000000000004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5500000000000000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55000000000000004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55000000000000004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5500000000000000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5500000000000000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55000000000000004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3.2" x14ac:dyDescent="0.55000000000000004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5500000000000000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3.2" x14ac:dyDescent="0.55000000000000004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55000000000000004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3.2" x14ac:dyDescent="0.55000000000000004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55000000000000004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5500000000000000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55000000000000004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3.2" x14ac:dyDescent="0.55000000000000004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55000000000000004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55000000000000004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55000000000000004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5500000000000000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28.8" x14ac:dyDescent="0.5500000000000000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5500000000000000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3.2" x14ac:dyDescent="0.55000000000000004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5500000000000000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55000000000000004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5500000000000000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5500000000000000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55000000000000004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5500000000000000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5500000000000000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55000000000000004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5500000000000000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5500000000000000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5500000000000000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55000000000000004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55000000000000004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28.8" x14ac:dyDescent="0.5500000000000000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5500000000000000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55000000000000004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5500000000000000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5500000000000000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55000000000000004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28.8" x14ac:dyDescent="0.5500000000000000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5500000000000000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55000000000000004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5500000000000000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5500000000000000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55000000000000004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28.8" x14ac:dyDescent="0.5500000000000000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3.2" x14ac:dyDescent="0.55000000000000004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5500000000000000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5500000000000000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55000000000000004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55000000000000004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5500000000000000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55000000000000004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55000000000000004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55000000000000004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28.8" x14ac:dyDescent="0.5500000000000000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3.2" x14ac:dyDescent="0.55000000000000004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5500000000000000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5500000000000000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55000000000000004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5500000000000000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55000000000000004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55000000000000004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5500000000000000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55000000000000004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5500000000000000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5500000000000000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3.2" x14ac:dyDescent="0.55000000000000004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5500000000000000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5500000000000000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5500000000000000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28.8" x14ac:dyDescent="0.5500000000000000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5500000000000000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55000000000000004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5500000000000000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5500000000000000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55000000000000004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55000000000000004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55000000000000004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55000000000000004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5500000000000000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3.2" x14ac:dyDescent="0.55000000000000004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55000000000000004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55000000000000004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28.8" x14ac:dyDescent="0.5500000000000000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5500000000000000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5500000000000000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5500000000000000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5500000000000000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5500000000000000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3.2" x14ac:dyDescent="0.55000000000000004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55000000000000004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55000000000000004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28.8" x14ac:dyDescent="0.5500000000000000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5500000000000000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5500000000000000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55000000000000004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55000000000000004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5500000000000000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5500000000000000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55000000000000004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55000000000000004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55000000000000004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28.8" x14ac:dyDescent="0.5500000000000000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5500000000000000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55000000000000004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55000000000000004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55000000000000004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55000000000000004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55000000000000004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55000000000000004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5500000000000000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55000000000000004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5500000000000000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55000000000000004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5500000000000000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3.2" x14ac:dyDescent="0.55000000000000004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55000000000000004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5500000000000000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55000000000000004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55000000000000004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5500000000000000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5500000000000000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55000000000000004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5500000000000000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28.8" x14ac:dyDescent="0.5500000000000000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5500000000000000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5500000000000000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55000000000000004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3.2" x14ac:dyDescent="0.55000000000000004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5500000000000000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55000000000000004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5500000000000000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3.2" x14ac:dyDescent="0.55000000000000004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55000000000000004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5500000000000000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5500000000000000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55000000000000004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5500000000000000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55000000000000004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5500000000000000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5500000000000000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5500000000000000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5500000000000000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3.2" x14ac:dyDescent="0.55000000000000004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55000000000000004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55000000000000004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55000000000000004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5500000000000000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5500000000000000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5500000000000000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5500000000000000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55000000000000004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5500000000000000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5500000000000000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5500000000000000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5500000000000000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55000000000000004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5500000000000000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5500000000000000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5500000000000000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5500000000000000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55000000000000004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5500000000000000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5500000000000000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55000000000000004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55000000000000004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3.2" x14ac:dyDescent="0.55000000000000004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5500000000000000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5500000000000000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55000000000000004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55000000000000004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55000000000000004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55000000000000004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5500000000000000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5500000000000000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5500000000000000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5500000000000000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5500000000000000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3.2" x14ac:dyDescent="0.55000000000000004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55000000000000004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55000000000000004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55000000000000004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55000000000000004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3.2" x14ac:dyDescent="0.55000000000000004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5500000000000000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5500000000000000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55000000000000004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5500000000000000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5500000000000000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5500000000000000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5500000000000000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5500000000000000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28.8" x14ac:dyDescent="0.5500000000000000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55000000000000004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5500000000000000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5500000000000000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5500000000000000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55000000000000004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5500000000000000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55000000000000004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5500000000000000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5500000000000000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3.2" x14ac:dyDescent="0.55000000000000004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5500000000000000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55000000000000004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5500000000000000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55000000000000004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5500000000000000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5500000000000000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5500000000000000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5500000000000000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55000000000000004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5500000000000000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5500000000000000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55000000000000004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5500000000000000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3.2" x14ac:dyDescent="0.55000000000000004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5500000000000000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5500000000000000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55000000000000004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55000000000000004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55000000000000004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28.8" x14ac:dyDescent="0.5500000000000000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5500000000000000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5500000000000000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55000000000000004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5500000000000000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55000000000000004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5500000000000000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5500000000000000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5500000000000000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5500000000000000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55000000000000004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5500000000000000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5500000000000000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3.2" x14ac:dyDescent="0.55000000000000004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5500000000000000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55000000000000004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5500000000000000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55000000000000004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3.2" x14ac:dyDescent="0.55000000000000004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5500000000000000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55000000000000004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55000000000000004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55000000000000004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5500000000000000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55000000000000004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55000000000000004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3.2" x14ac:dyDescent="0.55000000000000004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5500000000000000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5500000000000000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5500000000000000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5500000000000000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5500000000000000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55000000000000004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55000000000000004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55000000000000004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3.2" x14ac:dyDescent="0.55000000000000004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55000000000000004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5500000000000000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5500000000000000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55000000000000004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5500000000000000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3.2" x14ac:dyDescent="0.55000000000000004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55000000000000004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55000000000000004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5500000000000000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3.2" x14ac:dyDescent="0.55000000000000004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5500000000000000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5500000000000000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55000000000000004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5500000000000000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55000000000000004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55000000000000004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5500000000000000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5500000000000000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3.2" x14ac:dyDescent="0.55000000000000004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5500000000000000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3.2" x14ac:dyDescent="0.55000000000000004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55000000000000004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5500000000000000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55000000000000004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5500000000000000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5500000000000000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55000000000000004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3.2" x14ac:dyDescent="0.55000000000000004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55000000000000004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5500000000000000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5500000000000000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5500000000000000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5500000000000000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55000000000000004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55000000000000004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5500000000000000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55000000000000004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28.8" x14ac:dyDescent="0.5500000000000000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5500000000000000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28.8" x14ac:dyDescent="0.5500000000000000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3.2" x14ac:dyDescent="0.55000000000000004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55000000000000004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55000000000000004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5500000000000000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55000000000000004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5500000000000000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5500000000000000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5500000000000000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5500000000000000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5500000000000000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3.2" x14ac:dyDescent="0.55000000000000004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55000000000000004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5500000000000000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55000000000000004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5500000000000000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5500000000000000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55000000000000004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3.2" x14ac:dyDescent="0.55000000000000004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5500000000000000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55000000000000004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5500000000000000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55000000000000004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3.2" x14ac:dyDescent="0.55000000000000004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5500000000000000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55000000000000004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5500000000000000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5500000000000000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3.2" x14ac:dyDescent="0.55000000000000004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5500000000000000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5500000000000000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55000000000000004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5500000000000000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5500000000000000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3.2" x14ac:dyDescent="0.55000000000000004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5500000000000000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55000000000000004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5500000000000000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5500000000000000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55000000000000004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55000000000000004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5500000000000000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55000000000000004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5500000000000000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55000000000000004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5500000000000000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5500000000000000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55000000000000004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28.8" x14ac:dyDescent="0.5500000000000000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55000000000000004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55000000000000004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55000000000000004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5500000000000000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55000000000000004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28.8" x14ac:dyDescent="0.5500000000000000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3.2" x14ac:dyDescent="0.55000000000000004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55000000000000004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5500000000000000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55000000000000004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5500000000000000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5500000000000000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5500000000000000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3.2" x14ac:dyDescent="0.55000000000000004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5500000000000000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5500000000000000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5500000000000000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5500000000000000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55000000000000004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5500000000000000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55000000000000004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55000000000000004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55000000000000004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5500000000000000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5500000000000000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5500000000000000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5500000000000000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5500000000000000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55000000000000004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55000000000000004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55000000000000004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55000000000000004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5500000000000000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3.2" x14ac:dyDescent="0.55000000000000004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5500000000000000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5500000000000000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55000000000000004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55000000000000004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5500000000000000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5500000000000000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55000000000000004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55000000000000004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55000000000000004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55000000000000004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5500000000000000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5500000000000000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5500000000000000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55000000000000004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55000000000000004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55000000000000004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55000000000000004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5500000000000000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55000000000000004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5500000000000000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55000000000000004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5500000000000000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5500000000000000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5500000000000000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55000000000000004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55000000000000004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55000000000000004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55000000000000004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55000000000000004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5500000000000000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5500000000000000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55000000000000004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55000000000000004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5500000000000000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3.2" x14ac:dyDescent="0.55000000000000004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5500000000000000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3.2" x14ac:dyDescent="0.55000000000000004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5500000000000000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55000000000000004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5500000000000000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5500000000000000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28.8" x14ac:dyDescent="0.5500000000000000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5500000000000000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55000000000000004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5500000000000000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5500000000000000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55000000000000004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3.2" x14ac:dyDescent="0.55000000000000004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55000000000000004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5500000000000000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55000000000000004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5500000000000000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5500000000000000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55000000000000004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5500000000000000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5500000000000000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55000000000000004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5500000000000000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5500000000000000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3.2" x14ac:dyDescent="0.55000000000000004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55000000000000004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5500000000000000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55000000000000004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3.2" x14ac:dyDescent="0.55000000000000004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5500000000000000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5500000000000000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55000000000000004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5500000000000000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55000000000000004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5500000000000000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5500000000000000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28.8" x14ac:dyDescent="0.5500000000000000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5500000000000000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55000000000000004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3.2" x14ac:dyDescent="0.55000000000000004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55000000000000004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55000000000000004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5500000000000000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5500000000000000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5500000000000000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55000000000000004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5500000000000000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5500000000000000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55000000000000004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5500000000000000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55000000000000004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5500000000000000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5500000000000000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55000000000000004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55000000000000004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55000000000000004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55000000000000004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5500000000000000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5500000000000000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5500000000000000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5500000000000000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5500000000000000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3.2" x14ac:dyDescent="0.55000000000000004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55000000000000004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5500000000000000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55000000000000004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5500000000000000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3.2" x14ac:dyDescent="0.55000000000000004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55000000000000004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5500000000000000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5500000000000000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5500000000000000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5500000000000000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5500000000000000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3.2" x14ac:dyDescent="0.55000000000000004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5500000000000000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5500000000000000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3.2" x14ac:dyDescent="0.55000000000000004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5500000000000000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55000000000000004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5500000000000000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55000000000000004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5500000000000000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5500000000000000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3.2" x14ac:dyDescent="0.55000000000000004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5500000000000000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5500000000000000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55000000000000004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5500000000000000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5500000000000000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3.2" x14ac:dyDescent="0.55000000000000004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5500000000000000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3.2" x14ac:dyDescent="0.55000000000000004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5500000000000000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55000000000000004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5500000000000000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3.2" x14ac:dyDescent="0.55000000000000004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5500000000000000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5500000000000000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3.2" x14ac:dyDescent="0.55000000000000004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5500000000000000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5500000000000000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5500000000000000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5500000000000000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55000000000000004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55000000000000004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5500000000000000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5500000000000000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55000000000000004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5500000000000000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28.8" x14ac:dyDescent="0.5500000000000000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5500000000000000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5500000000000000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3.2" x14ac:dyDescent="0.55000000000000004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28.8" x14ac:dyDescent="0.5500000000000000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55000000000000004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55000000000000004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5500000000000000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55000000000000004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5500000000000000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5500000000000000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5500000000000000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55000000000000004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55000000000000004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5500000000000000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5500000000000000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28.8" x14ac:dyDescent="0.5500000000000000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5500000000000000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55000000000000004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3.2" x14ac:dyDescent="0.55000000000000004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5500000000000000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5500000000000000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55000000000000004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5500000000000000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5500000000000000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55000000000000004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5500000000000000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5500000000000000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55000000000000004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5500000000000000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5500000000000000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5500000000000000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5500000000000000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55000000000000004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55000000000000004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55000000000000004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55000000000000004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55000000000000004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5500000000000000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28.8" x14ac:dyDescent="0.5500000000000000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5500000000000000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55000000000000004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55000000000000004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5500000000000000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3.2" x14ac:dyDescent="0.55000000000000004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55000000000000004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5500000000000000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5500000000000000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5500000000000000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55000000000000004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5500000000000000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5500000000000000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55000000000000004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5500000000000000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55000000000000004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5500000000000000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55000000000000004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55000000000000004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5500000000000000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55000000000000004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55000000000000004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55000000000000004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55000000000000004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5500000000000000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3.2" x14ac:dyDescent="0.55000000000000004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5500000000000000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5500000000000000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5500000000000000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5500000000000000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3.2" x14ac:dyDescent="0.55000000000000004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5500000000000000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5500000000000000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57.6" x14ac:dyDescent="0.55000000000000004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5500000000000000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28.8" x14ac:dyDescent="0.5500000000000000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55000000000000004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3.2" x14ac:dyDescent="0.55000000000000004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5500000000000000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5500000000000000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3.2" x14ac:dyDescent="0.55000000000000004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55000000000000004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28.8" x14ac:dyDescent="0.5500000000000000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5500000000000000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5500000000000000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55000000000000004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5500000000000000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55000000000000004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55000000000000004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3.2" x14ac:dyDescent="0.55000000000000004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3.2" x14ac:dyDescent="0.55000000000000004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55000000000000004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55000000000000004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5500000000000000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5500000000000000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55000000000000004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5500000000000000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5500000000000000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55000000000000004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5500000000000000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5500000000000000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5500000000000000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5500000000000000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5500000000000000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5500000000000000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5500000000000000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55000000000000004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55000000000000004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55000000000000004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55000000000000004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5500000000000000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55000000000000004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5500000000000000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5500000000000000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5500000000000000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5500000000000000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5500000000000000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5500000000000000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55000000000000004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3.2" x14ac:dyDescent="0.55000000000000004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5500000000000000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5500000000000000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5500000000000000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5500000000000000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3.2" x14ac:dyDescent="0.55000000000000004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55000000000000004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55000000000000004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5500000000000000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5500000000000000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5500000000000000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5500000000000000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55000000000000004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5500000000000000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5500000000000000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55000000000000004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55000000000000004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5500000000000000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5500000000000000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55000000000000004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55000000000000004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5500000000000000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5500000000000000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5500000000000000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5500000000000000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5500000000000000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5500000000000000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5500000000000000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5500000000000000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5500000000000000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55000000000000004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28.8" x14ac:dyDescent="0.5500000000000000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55000000000000004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5500000000000000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3.2" x14ac:dyDescent="0.55000000000000004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55000000000000004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5500000000000000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5500000000000000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5500000000000000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28.8" x14ac:dyDescent="0.5500000000000000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5500000000000000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3.2" x14ac:dyDescent="0.55000000000000004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55000000000000004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5500000000000000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55000000000000004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55000000000000004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5500000000000000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5500000000000000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5500000000000000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5500000000000000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5500000000000000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55000000000000004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5500000000000000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3.2" x14ac:dyDescent="0.55000000000000004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5500000000000000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5500000000000000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55000000000000004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55000000000000004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5500000000000000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5500000000000000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55000000000000004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55000000000000004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5500000000000000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5500000000000000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5500000000000000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5500000000000000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55000000000000004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5500000000000000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55000000000000004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5500000000000000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55000000000000004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55000000000000004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3.2" x14ac:dyDescent="0.55000000000000004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5500000000000000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55000000000000004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5500000000000000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5500000000000000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5500000000000000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55000000000000004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5500000000000000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3.2" x14ac:dyDescent="0.55000000000000004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5500000000000000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5500000000000000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5500000000000000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5500000000000000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5500000000000000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5500000000000000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3.2" x14ac:dyDescent="0.55000000000000004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5500000000000000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5500000000000000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55000000000000004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55000000000000004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28.8" x14ac:dyDescent="0.5500000000000000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55000000000000004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5500000000000000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55000000000000004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5500000000000000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3.2" x14ac:dyDescent="0.55000000000000004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5500000000000000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5500000000000000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5500000000000000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28.8" x14ac:dyDescent="0.5500000000000000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5500000000000000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5500000000000000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55000000000000004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55000000000000004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5500000000000000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55000000000000004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5500000000000000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55000000000000004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55000000000000004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5500000000000000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55000000000000004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5500000000000000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55000000000000004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5500000000000000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5500000000000000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5500000000000000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5500000000000000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55000000000000004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55000000000000004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55000000000000004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5500000000000000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5500000000000000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5500000000000000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5500000000000000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5500000000000000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5500000000000000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55000000000000004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5500000000000000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5500000000000000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5500000000000000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5500000000000000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55000000000000004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28.8" x14ac:dyDescent="0.5500000000000000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5500000000000000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5500000000000000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5500000000000000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55000000000000004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5500000000000000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55000000000000004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55000000000000004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5500000000000000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5500000000000000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5500000000000000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55000000000000004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55000000000000004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55000000000000004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5500000000000000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5500000000000000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55000000000000004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55000000000000004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5500000000000000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5500000000000000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5500000000000000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28.8" x14ac:dyDescent="0.5500000000000000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55000000000000004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5500000000000000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5500000000000000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55000000000000004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5500000000000000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3.2" x14ac:dyDescent="0.55000000000000004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5500000000000000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5500000000000000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55000000000000004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5500000000000000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55000000000000004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5500000000000000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55000000000000004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55000000000000004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5500000000000000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5500000000000000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5500000000000000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5500000000000000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55000000000000004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55000000000000004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5500000000000000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55000000000000004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5500000000000000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55000000000000004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5500000000000000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5500000000000000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5500000000000000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5500000000000000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55000000000000004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28.8" x14ac:dyDescent="0.5500000000000000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28.8" x14ac:dyDescent="0.5500000000000000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55000000000000004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3.2" x14ac:dyDescent="0.55000000000000004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3.2" x14ac:dyDescent="0.55000000000000004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5500000000000000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5500000000000000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5500000000000000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5500000000000000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5500000000000000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55000000000000004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55000000000000004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5500000000000000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55000000000000004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55000000000000004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5500000000000000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55000000000000004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3.2" x14ac:dyDescent="0.55000000000000004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5500000000000000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55000000000000004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55000000000000004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5500000000000000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3.2" x14ac:dyDescent="0.55000000000000004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55000000000000004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5500000000000000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55000000000000004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5500000000000000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5500000000000000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55000000000000004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5500000000000000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55000000000000004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3.2" x14ac:dyDescent="0.55000000000000004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55000000000000004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55000000000000004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55000000000000004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55000000000000004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5500000000000000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55000000000000004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3.2" x14ac:dyDescent="0.55000000000000004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3.2" x14ac:dyDescent="0.55000000000000004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55000000000000004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5500000000000000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5500000000000000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5500000000000000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5500000000000000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5500000000000000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5500000000000000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5500000000000000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5500000000000000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5500000000000000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3.2" x14ac:dyDescent="0.55000000000000004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3.2" x14ac:dyDescent="0.55000000000000004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55000000000000004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5500000000000000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5500000000000000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55000000000000004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5500000000000000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5500000000000000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5500000000000000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5500000000000000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28.8" x14ac:dyDescent="0.5500000000000000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55000000000000004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5500000000000000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3.2" x14ac:dyDescent="0.55000000000000004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55000000000000004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5500000000000000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55000000000000004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55000000000000004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5500000000000000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55000000000000004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55000000000000004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55000000000000004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5500000000000000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5500000000000000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55000000000000004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28.8" x14ac:dyDescent="0.5500000000000000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3.2" x14ac:dyDescent="0.55000000000000004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55000000000000004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5500000000000000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5500000000000000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3.2" x14ac:dyDescent="0.55000000000000004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5500000000000000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5500000000000000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5500000000000000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55000000000000004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5500000000000000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5500000000000000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5500000000000000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55000000000000004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5500000000000000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5500000000000000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55000000000000004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5500000000000000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5500000000000000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3.2" x14ac:dyDescent="0.55000000000000004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55000000000000004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55000000000000004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55000000000000004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55000000000000004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55000000000000004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55000000000000004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5500000000000000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5500000000000000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5500000000000000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5500000000000000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3.2" x14ac:dyDescent="0.55000000000000004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5500000000000000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55000000000000004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5500000000000000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5500000000000000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5500000000000000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55000000000000004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55000000000000004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55000000000000004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55000000000000004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5500000000000000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5500000000000000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5500000000000000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5500000000000000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5500000000000000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5500000000000000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55000000000000004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5500000000000000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3.2" x14ac:dyDescent="0.55000000000000004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5500000000000000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5500000000000000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55000000000000004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55000000000000004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55000000000000004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5500000000000000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55000000000000004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5500000000000000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3.2" x14ac:dyDescent="0.55000000000000004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55000000000000004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5500000000000000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5500000000000000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5500000000000000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5500000000000000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5500000000000000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5500000000000000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5500000000000000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5500000000000000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3.2" x14ac:dyDescent="0.55000000000000004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5500000000000000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5500000000000000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5500000000000000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3.2" x14ac:dyDescent="0.55000000000000004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3.2" x14ac:dyDescent="0.55000000000000004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5500000000000000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55000000000000004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28.8" x14ac:dyDescent="0.5500000000000000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5500000000000000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5500000000000000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5500000000000000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55000000000000004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55000000000000004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5500000000000000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5500000000000000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5500000000000000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5500000000000000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5500000000000000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5500000000000000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5500000000000000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5500000000000000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5500000000000000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55000000000000004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55000000000000004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55000000000000004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55000000000000004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5500000000000000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3.2" x14ac:dyDescent="0.55000000000000004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5500000000000000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5500000000000000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5500000000000000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55000000000000004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5500000000000000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5500000000000000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5500000000000000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55000000000000004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5500000000000000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3.2" x14ac:dyDescent="0.55000000000000004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5500000000000000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5500000000000000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5500000000000000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3.2" x14ac:dyDescent="0.55000000000000004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5500000000000000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5500000000000000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55000000000000004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55000000000000004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5500000000000000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5500000000000000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5500000000000000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28.8" x14ac:dyDescent="0.5500000000000000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3.2" x14ac:dyDescent="0.55000000000000004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5500000000000000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55000000000000004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5500000000000000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5500000000000000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55000000000000004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5500000000000000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5500000000000000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3.2" x14ac:dyDescent="0.55000000000000004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28.8" x14ac:dyDescent="0.5500000000000000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3.2" x14ac:dyDescent="0.55000000000000004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5500000000000000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5500000000000000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55000000000000004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5500000000000000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5500000000000000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5500000000000000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55000000000000004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55000000000000004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5500000000000000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5500000000000000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5500000000000000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5500000000000000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5500000000000000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3.2" x14ac:dyDescent="0.55000000000000004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5500000000000000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55000000000000004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28.8" x14ac:dyDescent="0.5500000000000000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55000000000000004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5500000000000000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5500000000000000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5500000000000000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5500000000000000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5500000000000000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55000000000000004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3.2" x14ac:dyDescent="0.55000000000000004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55000000000000004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5500000000000000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5500000000000000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55000000000000004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55000000000000004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55000000000000004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55000000000000004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5500000000000000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5500000000000000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5500000000000000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5500000000000000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3.2" x14ac:dyDescent="0.55000000000000004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55000000000000004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3.2" x14ac:dyDescent="0.55000000000000004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5500000000000000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5500000000000000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5500000000000000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5500000000000000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55000000000000004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55000000000000004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5500000000000000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5500000000000000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55000000000000004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3.2" x14ac:dyDescent="0.55000000000000004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5500000000000000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5500000000000000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5500000000000000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5500000000000000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55000000000000004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55000000000000004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3.2" x14ac:dyDescent="0.55000000000000004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55000000000000004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5500000000000000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5500000000000000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5500000000000000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55000000000000004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55000000000000004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55000000000000004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3.2" x14ac:dyDescent="0.55000000000000004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55000000000000004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5500000000000000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55000000000000004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3.2" x14ac:dyDescent="0.55000000000000004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55000000000000004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5500000000000000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5500000000000000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5500000000000000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5500000000000000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5500000000000000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5500000000000000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5500000000000000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55000000000000004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5500000000000000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3.2" x14ac:dyDescent="0.55000000000000004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55000000000000004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55000000000000004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5500000000000000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3.2" x14ac:dyDescent="0.55000000000000004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28.8" x14ac:dyDescent="0.5500000000000000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3.2" x14ac:dyDescent="0.55000000000000004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5500000000000000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5500000000000000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5500000000000000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5500000000000000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55000000000000004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5500000000000000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55000000000000004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5500000000000000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55000000000000004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5500000000000000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5500000000000000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5500000000000000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5500000000000000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55000000000000004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55000000000000004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5500000000000000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55000000000000004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55000000000000004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55000000000000004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57.6" x14ac:dyDescent="0.55000000000000004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5500000000000000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5500000000000000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55000000000000004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5500000000000000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55000000000000004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55000000000000004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55000000000000004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5500000000000000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28.8" x14ac:dyDescent="0.5500000000000000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55000000000000004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5500000000000000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55000000000000004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55000000000000004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28.8" x14ac:dyDescent="0.5500000000000000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3.2" x14ac:dyDescent="0.55000000000000004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5500000000000000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55000000000000004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55000000000000004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5500000000000000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55000000000000004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5500000000000000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5500000000000000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5500000000000000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28.8" x14ac:dyDescent="0.5500000000000000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55000000000000004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5500000000000000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55000000000000004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55000000000000004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55000000000000004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55000000000000004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5500000000000000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5500000000000000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55000000000000004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5500000000000000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55000000000000004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55000000000000004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5500000000000000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5500000000000000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5500000000000000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5500000000000000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55000000000000004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3.2" x14ac:dyDescent="0.55000000000000004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5500000000000000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55000000000000004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55000000000000004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5500000000000000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55000000000000004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5500000000000000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5500000000000000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5500000000000000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5500000000000000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5500000000000000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5500000000000000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5500000000000000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55000000000000004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5500000000000000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5500000000000000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5500000000000000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5500000000000000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55000000000000004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5500000000000000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55000000000000004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5500000000000000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55000000000000004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28.8" x14ac:dyDescent="0.5500000000000000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5500000000000000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55000000000000004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5500000000000000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5500000000000000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55000000000000004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5500000000000000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5500000000000000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55000000000000004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55000000000000004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55000000000000004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5500000000000000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55000000000000004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55000000000000004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5500000000000000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5500000000000000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5500000000000000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55000000000000004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55000000000000004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5500000000000000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5500000000000000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55000000000000004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5500000000000000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5500000000000000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55000000000000004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5500000000000000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55000000000000004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55000000000000004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55000000000000004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5500000000000000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5500000000000000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5500000000000000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5500000000000000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5500000000000000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5500000000000000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5500000000000000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55000000000000004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5500000000000000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5500000000000000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5500000000000000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3.2" x14ac:dyDescent="0.55000000000000004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3.2" x14ac:dyDescent="0.55000000000000004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3.2" x14ac:dyDescent="0.55000000000000004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28.8" x14ac:dyDescent="0.5500000000000000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3.2" x14ac:dyDescent="0.55000000000000004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3.2" x14ac:dyDescent="0.55000000000000004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3.2" x14ac:dyDescent="0.55000000000000004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5500000000000000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5500000000000000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55000000000000004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28.8" x14ac:dyDescent="0.5500000000000000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55000000000000004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55000000000000004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5500000000000000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5500000000000000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3.2" x14ac:dyDescent="0.55000000000000004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55000000000000004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5500000000000000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5500000000000000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55000000000000004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55000000000000004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5500000000000000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5500000000000000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5500000000000000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5500000000000000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3.2" x14ac:dyDescent="0.55000000000000004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5500000000000000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55000000000000004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5500000000000000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5500000000000000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5500000000000000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5500000000000000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5500000000000000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5500000000000000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3.2" x14ac:dyDescent="0.55000000000000004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5500000000000000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55000000000000004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5500000000000000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28.8" x14ac:dyDescent="0.5500000000000000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3.2" x14ac:dyDescent="0.55000000000000004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55000000000000004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5500000000000000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5500000000000000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55000000000000004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5500000000000000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5500000000000000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3.2" x14ac:dyDescent="0.55000000000000004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3.2" x14ac:dyDescent="0.55000000000000004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55000000000000004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3.2" x14ac:dyDescent="0.55000000000000004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5500000000000000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28.8" x14ac:dyDescent="0.5500000000000000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3.2" x14ac:dyDescent="0.55000000000000004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55000000000000004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55000000000000004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5500000000000000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5500000000000000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5500000000000000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5500000000000000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5500000000000000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5500000000000000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55000000000000004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3.2" x14ac:dyDescent="0.55000000000000004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55000000000000004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55000000000000004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5500000000000000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55000000000000004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55000000000000004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5500000000000000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5500000000000000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55000000000000004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5500000000000000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55000000000000004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55000000000000004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55000000000000004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5500000000000000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55000000000000004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5500000000000000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5500000000000000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55000000000000004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5500000000000000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5500000000000000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5500000000000000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5500000000000000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5500000000000000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3.2" x14ac:dyDescent="0.55000000000000004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5500000000000000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55000000000000004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55000000000000004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5500000000000000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3.2" x14ac:dyDescent="0.55000000000000004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5500000000000000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5500000000000000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55000000000000004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5500000000000000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28.8" x14ac:dyDescent="0.5500000000000000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5500000000000000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5500000000000000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5500000000000000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55000000000000004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5500000000000000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55000000000000004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5500000000000000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5500000000000000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5500000000000000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5500000000000000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55000000000000004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55000000000000004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5500000000000000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5500000000000000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55000000000000004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5500000000000000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55000000000000004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5500000000000000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5500000000000000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5500000000000000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55000000000000004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5500000000000000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55000000000000004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5500000000000000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55000000000000004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5500000000000000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5500000000000000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5500000000000000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55000000000000004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5500000000000000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3.2" x14ac:dyDescent="0.55000000000000004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3.2" x14ac:dyDescent="0.55000000000000004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55000000000000004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5500000000000000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55000000000000004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5500000000000000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5500000000000000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5500000000000000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55000000000000004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5500000000000000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5500000000000000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5500000000000000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5500000000000000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5500000000000000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55000000000000004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5500000000000000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55000000000000004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5500000000000000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3.2" x14ac:dyDescent="0.55000000000000004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5500000000000000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5500000000000000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55000000000000004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5500000000000000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5500000000000000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5500000000000000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55000000000000004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5500000000000000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3.2" x14ac:dyDescent="0.55000000000000004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55000000000000004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5500000000000000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55000000000000004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3.2" x14ac:dyDescent="0.55000000000000004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5500000000000000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5500000000000000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3.2" x14ac:dyDescent="0.55000000000000004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5500000000000000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5500000000000000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3.2" x14ac:dyDescent="0.55000000000000004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3.2" x14ac:dyDescent="0.55000000000000004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5500000000000000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3.2" x14ac:dyDescent="0.55000000000000004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5500000000000000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55000000000000004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5500000000000000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5500000000000000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5500000000000000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55000000000000004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5500000000000000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5500000000000000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55000000000000004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5500000000000000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5500000000000000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5500000000000000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5500000000000000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5500000000000000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55000000000000004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5500000000000000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3.2" x14ac:dyDescent="0.55000000000000004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55000000000000004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55000000000000004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55000000000000004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5500000000000000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55000000000000004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5500000000000000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5500000000000000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5500000000000000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5500000000000000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55000000000000004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5500000000000000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3.2" x14ac:dyDescent="0.55000000000000004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55000000000000004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5500000000000000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5500000000000000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55000000000000004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5500000000000000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55000000000000004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3.2" x14ac:dyDescent="0.55000000000000004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5500000000000000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5500000000000000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3.2" x14ac:dyDescent="0.55000000000000004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5500000000000000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55000000000000004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5500000000000000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55000000000000004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55000000000000004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5500000000000000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5500000000000000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57.6" x14ac:dyDescent="0.55000000000000004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55000000000000004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5500000000000000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55000000000000004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5500000000000000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5500000000000000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5500000000000000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55000000000000004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3.2" x14ac:dyDescent="0.55000000000000004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5500000000000000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5500000000000000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55000000000000004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3.2" x14ac:dyDescent="0.55000000000000004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5500000000000000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55000000000000004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3.2" x14ac:dyDescent="0.55000000000000004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55000000000000004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3.2" x14ac:dyDescent="0.55000000000000004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28.8" x14ac:dyDescent="0.5500000000000000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3.2" x14ac:dyDescent="0.55000000000000004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55000000000000004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5500000000000000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55000000000000004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5500000000000000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3.2" x14ac:dyDescent="0.55000000000000004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5500000000000000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55000000000000004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55000000000000004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5500000000000000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5500000000000000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55000000000000004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5500000000000000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5500000000000000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5500000000000000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55000000000000004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5500000000000000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5500000000000000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5500000000000000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55000000000000004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5500000000000000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55000000000000004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5500000000000000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55000000000000004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5500000000000000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5500000000000000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5500000000000000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5500000000000000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5500000000000000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5500000000000000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55000000000000004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3.2" x14ac:dyDescent="0.55000000000000004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5500000000000000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55000000000000004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5500000000000000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28.8" x14ac:dyDescent="0.5500000000000000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5500000000000000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55000000000000004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3.2" x14ac:dyDescent="0.55000000000000004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5500000000000000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3.2" x14ac:dyDescent="0.55000000000000004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28.8" x14ac:dyDescent="0.5500000000000000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5500000000000000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5500000000000000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5500000000000000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55000000000000004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55000000000000004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55000000000000004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55000000000000004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3.2" x14ac:dyDescent="0.55000000000000004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55000000000000004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5500000000000000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5500000000000000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3.2" x14ac:dyDescent="0.55000000000000004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5500000000000000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55000000000000004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55000000000000004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5500000000000000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28.8" x14ac:dyDescent="0.5500000000000000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5500000000000000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5500000000000000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5500000000000000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5500000000000000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5500000000000000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5500000000000000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55000000000000004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3.2" x14ac:dyDescent="0.55000000000000004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5500000000000000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5500000000000000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55000000000000004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5500000000000000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28.8" x14ac:dyDescent="0.5500000000000000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55000000000000004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55000000000000004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5500000000000000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5500000000000000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55000000000000004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5500000000000000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55000000000000004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55000000000000004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55000000000000004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55000000000000004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5500000000000000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5500000000000000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5500000000000000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55000000000000004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55000000000000004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3.2" x14ac:dyDescent="0.55000000000000004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55000000000000004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5500000000000000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55000000000000004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55000000000000004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5500000000000000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28.8" x14ac:dyDescent="0.5500000000000000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5500000000000000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55000000000000004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5500000000000000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55000000000000004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5500000000000000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5500000000000000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5500000000000000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55000000000000004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5500000000000000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5500000000000000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55000000000000004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55000000000000004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28.8" x14ac:dyDescent="0.5500000000000000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5500000000000000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3.2" x14ac:dyDescent="0.55000000000000004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55000000000000004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5500000000000000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3.2" x14ac:dyDescent="0.55000000000000004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3.2" x14ac:dyDescent="0.55000000000000004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5500000000000000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55000000000000004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5500000000000000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55000000000000004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5500000000000000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3.2" x14ac:dyDescent="0.55000000000000004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5500000000000000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5500000000000000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3.2" x14ac:dyDescent="0.55000000000000004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55000000000000004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3.2" x14ac:dyDescent="0.55000000000000004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5500000000000000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3.2" x14ac:dyDescent="0.55000000000000004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28.8" x14ac:dyDescent="0.5500000000000000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5500000000000000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55000000000000004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55000000000000004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5500000000000000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5500000000000000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5500000000000000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55000000000000004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3.2" x14ac:dyDescent="0.55000000000000004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5500000000000000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55000000000000004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5500000000000000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5500000000000000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5500000000000000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5500000000000000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55000000000000004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3.2" x14ac:dyDescent="0.55000000000000004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5500000000000000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55000000000000004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3.2" x14ac:dyDescent="0.55000000000000004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5500000000000000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3.2" x14ac:dyDescent="0.55000000000000004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5500000000000000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5500000000000000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5500000000000000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55000000000000004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55000000000000004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55000000000000004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55000000000000004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5500000000000000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5500000000000000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5500000000000000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55000000000000004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55000000000000004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5500000000000000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55000000000000004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55000000000000004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5500000000000000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5500000000000000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5500000000000000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28.8" x14ac:dyDescent="0.5500000000000000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55000000000000004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55000000000000004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28.8" x14ac:dyDescent="0.5500000000000000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55000000000000004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3.2" x14ac:dyDescent="0.55000000000000004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5500000000000000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5500000000000000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55000000000000004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55000000000000004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5500000000000000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55000000000000004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5500000000000000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5500000000000000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5500000000000000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5500000000000000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55000000000000004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55000000000000004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55000000000000004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55000000000000004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3.2" x14ac:dyDescent="0.55000000000000004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55000000000000004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55000000000000004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28.8" x14ac:dyDescent="0.5500000000000000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5500000000000000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5500000000000000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5500000000000000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5500000000000000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5500000000000000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55000000000000004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5500000000000000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3.2" x14ac:dyDescent="0.55000000000000004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5500000000000000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28.8" x14ac:dyDescent="0.5500000000000000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5500000000000000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55000000000000004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3.2" x14ac:dyDescent="0.55000000000000004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5500000000000000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55000000000000004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28.8" x14ac:dyDescent="0.5500000000000000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5500000000000000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5500000000000000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5500000000000000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55000000000000004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55000000000000004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5500000000000000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5500000000000000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5500000000000000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55000000000000004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5500000000000000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5500000000000000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3.2" x14ac:dyDescent="0.55000000000000004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55000000000000004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5500000000000000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3.2" x14ac:dyDescent="0.55000000000000004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5500000000000000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55000000000000004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55000000000000004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3.2" x14ac:dyDescent="0.55000000000000004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55000000000000004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3.2" x14ac:dyDescent="0.55000000000000004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55000000000000004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5500000000000000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55000000000000004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55000000000000004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5500000000000000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55000000000000004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3.2" x14ac:dyDescent="0.55000000000000004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55000000000000004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55000000000000004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55000000000000004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55000000000000004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3.2" x14ac:dyDescent="0.55000000000000004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5500000000000000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55000000000000004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55000000000000004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5500000000000000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5500000000000000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5500000000000000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55000000000000004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5500000000000000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5500000000000000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5500000000000000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55000000000000004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5500000000000000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5500000000000000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55000000000000004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3.2" x14ac:dyDescent="0.55000000000000004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5500000000000000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5500000000000000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55000000000000004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5500000000000000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5500000000000000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5500000000000000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5500000000000000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55000000000000004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5500000000000000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55000000000000004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5500000000000000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55000000000000004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55000000000000004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5500000000000000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3.2" x14ac:dyDescent="0.55000000000000004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5500000000000000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5500000000000000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28.8" x14ac:dyDescent="0.5500000000000000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5500000000000000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5500000000000000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5500000000000000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5500000000000000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5500000000000000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5500000000000000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5500000000000000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5500000000000000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55000000000000004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55000000000000004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55000000000000004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5500000000000000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5500000000000000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55000000000000004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28.8" x14ac:dyDescent="0.5500000000000000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55000000000000004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55000000000000004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28.8" x14ac:dyDescent="0.5500000000000000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5500000000000000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55000000000000004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5500000000000000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5500000000000000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3.2" x14ac:dyDescent="0.55000000000000004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5500000000000000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5500000000000000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3.2" x14ac:dyDescent="0.55000000000000004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55000000000000004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55000000000000004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5500000000000000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5500000000000000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5500000000000000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5500000000000000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55000000000000004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5500000000000000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28.8" x14ac:dyDescent="0.5500000000000000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55000000000000004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3.2" x14ac:dyDescent="0.55000000000000004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5500000000000000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5500000000000000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5500000000000000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55000000000000004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5500000000000000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55000000000000004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5500000000000000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5500000000000000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55000000000000004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5500000000000000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5500000000000000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55000000000000004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5500000000000000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5500000000000000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5500000000000000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5500000000000000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5500000000000000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3.2" x14ac:dyDescent="0.55000000000000004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3.2" x14ac:dyDescent="0.55000000000000004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5500000000000000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55000000000000004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5500000000000000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55000000000000004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3.2" x14ac:dyDescent="0.55000000000000004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55000000000000004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3.2" x14ac:dyDescent="0.55000000000000004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3.2" x14ac:dyDescent="0.55000000000000004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5500000000000000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3.2" x14ac:dyDescent="0.55000000000000004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55000000000000004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3.2" x14ac:dyDescent="0.55000000000000004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5500000000000000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5500000000000000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55000000000000004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5500000000000000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55000000000000004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55000000000000004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5500000000000000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55000000000000004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3.2" x14ac:dyDescent="0.55000000000000004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5500000000000000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5500000000000000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3.2" x14ac:dyDescent="0.55000000000000004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5500000000000000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28.8" x14ac:dyDescent="0.5500000000000000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55000000000000004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5500000000000000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5500000000000000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5500000000000000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5500000000000000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5500000000000000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3.2" x14ac:dyDescent="0.55000000000000004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5500000000000000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28.8" x14ac:dyDescent="0.5500000000000000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55000000000000004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5500000000000000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55000000000000004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55000000000000004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5500000000000000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5500000000000000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55000000000000004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5500000000000000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5500000000000000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5500000000000000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5500000000000000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5500000000000000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55000000000000004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5500000000000000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5500000000000000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5500000000000000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5500000000000000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5500000000000000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55000000000000004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5500000000000000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5500000000000000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3.2" x14ac:dyDescent="0.55000000000000004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55000000000000004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55000000000000004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5500000000000000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5500000000000000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55000000000000004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5500000000000000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55000000000000004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5500000000000000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5500000000000000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55000000000000004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5500000000000000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5500000000000000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5500000000000000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55000000000000004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5500000000000000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5500000000000000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3.2" x14ac:dyDescent="0.55000000000000004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55000000000000004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5500000000000000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55000000000000004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5500000000000000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55000000000000004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5500000000000000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55000000000000004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5500000000000000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5500000000000000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3.2" x14ac:dyDescent="0.55000000000000004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5500000000000000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28.8" x14ac:dyDescent="0.5500000000000000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55000000000000004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5500000000000000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3.2" x14ac:dyDescent="0.55000000000000004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5500000000000000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55000000000000004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5500000000000000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5500000000000000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5500000000000000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5500000000000000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55000000000000004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5500000000000000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5500000000000000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5500000000000000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5500000000000000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5500000000000000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5500000000000000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5500000000000000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3.2" x14ac:dyDescent="0.55000000000000004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5500000000000000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5500000000000000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55000000000000004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3.2" x14ac:dyDescent="0.55000000000000004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5500000000000000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5500000000000000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55000000000000004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5500000000000000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5500000000000000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5500000000000000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55000000000000004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3.2" x14ac:dyDescent="0.55000000000000004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3.2" x14ac:dyDescent="0.55000000000000004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3.2" x14ac:dyDescent="0.55000000000000004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5500000000000000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3.2" x14ac:dyDescent="0.55000000000000004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5500000000000000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55000000000000004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5500000000000000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55000000000000004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55000000000000004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55000000000000004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28.8" x14ac:dyDescent="0.5500000000000000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5500000000000000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5500000000000000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3.2" x14ac:dyDescent="0.55000000000000004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5500000000000000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5500000000000000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5500000000000000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5500000000000000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5500000000000000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5500000000000000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5500000000000000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5500000000000000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5500000000000000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28.8" x14ac:dyDescent="0.5500000000000000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3.2" x14ac:dyDescent="0.55000000000000004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5500000000000000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5500000000000000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55000000000000004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5500000000000000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5500000000000000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55000000000000004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5500000000000000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55000000000000004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5500000000000000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55000000000000004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3.2" x14ac:dyDescent="0.55000000000000004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3.2" x14ac:dyDescent="0.55000000000000004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28.8" x14ac:dyDescent="0.5500000000000000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5500000000000000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55000000000000004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55000000000000004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5500000000000000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5500000000000000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55000000000000004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5500000000000000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5500000000000000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5500000000000000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55000000000000004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5500000000000000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55000000000000004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5500000000000000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5500000000000000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5500000000000000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55000000000000004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55000000000000004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55000000000000004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5500000000000000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5500000000000000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5500000000000000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55000000000000004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3.2" x14ac:dyDescent="0.55000000000000004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5500000000000000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3.2" x14ac:dyDescent="0.55000000000000004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55000000000000004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0.8" x14ac:dyDescent="0.5500000000000000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55000000000000004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5500000000000000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55000000000000004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55000000000000004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5500000000000000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5500000000000000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5500000000000000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5500000000000000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5500000000000000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5500000000000000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55000000000000004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28.8" x14ac:dyDescent="0.5500000000000000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5500000000000000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5500000000000000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5500000000000000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5500000000000000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5500000000000000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5500000000000000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5500000000000000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5500000000000000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5500000000000000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5500000000000000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55000000000000004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5500000000000000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55000000000000004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5500000000000000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5500000000000000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5500000000000000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55000000000000004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5500000000000000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5500000000000000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5500000000000000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55000000000000004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55000000000000004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5500000000000000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55000000000000004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5500000000000000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5500000000000000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55000000000000004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5500000000000000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55000000000000004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5500000000000000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55000000000000004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55000000000000004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5500000000000000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55000000000000004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55000000000000004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5500000000000000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5500000000000000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55000000000000004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5500000000000000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28.8" x14ac:dyDescent="0.5500000000000000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5500000000000000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55000000000000004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55000000000000004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55000000000000004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5500000000000000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5500000000000000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5500000000000000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5500000000000000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55000000000000004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55000000000000004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55000000000000004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3.2" x14ac:dyDescent="0.55000000000000004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5500000000000000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55000000000000004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55000000000000004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3.2" x14ac:dyDescent="0.55000000000000004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5500000000000000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3.2" x14ac:dyDescent="0.55000000000000004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5500000000000000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5500000000000000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5500000000000000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55000000000000004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5500000000000000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55000000000000004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55000000000000004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55000000000000004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55000000000000004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5500000000000000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55000000000000004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5500000000000000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5500000000000000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5500000000000000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5500000000000000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5500000000000000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55000000000000004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5500000000000000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55000000000000004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5500000000000000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55000000000000004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55000000000000004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3.2" x14ac:dyDescent="0.55000000000000004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3.2" x14ac:dyDescent="0.55000000000000004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5500000000000000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55000000000000004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55000000000000004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5500000000000000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55000000000000004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5500000000000000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3.2" x14ac:dyDescent="0.55000000000000004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5500000000000000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5500000000000000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55000000000000004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55000000000000004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5500000000000000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55000000000000004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5500000000000000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5500000000000000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55000000000000004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3.2" x14ac:dyDescent="0.55000000000000004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5500000000000000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55000000000000004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55000000000000004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5500000000000000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5500000000000000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28.8" x14ac:dyDescent="0.5500000000000000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55000000000000004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5500000000000000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55000000000000004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5500000000000000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5500000000000000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5500000000000000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5500000000000000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5500000000000000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55000000000000004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5500000000000000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55000000000000004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5500000000000000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55000000000000004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55000000000000004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55000000000000004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3.2" x14ac:dyDescent="0.55000000000000004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55000000000000004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5500000000000000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5500000000000000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28.8" x14ac:dyDescent="0.5500000000000000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55000000000000004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55000000000000004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5500000000000000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3.2" x14ac:dyDescent="0.55000000000000004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55000000000000004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5500000000000000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5500000000000000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5500000000000000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5500000000000000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3.2" x14ac:dyDescent="0.55000000000000004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5500000000000000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55000000000000004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55000000000000004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3.2" x14ac:dyDescent="0.55000000000000004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5500000000000000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55000000000000004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5500000000000000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5500000000000000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5500000000000000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5500000000000000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55000000000000004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55000000000000004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3.2" x14ac:dyDescent="0.55000000000000004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55000000000000004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55000000000000004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5500000000000000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55000000000000004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5500000000000000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5500000000000000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5500000000000000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55000000000000004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5500000000000000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5500000000000000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5500000000000000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5500000000000000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3.2" x14ac:dyDescent="0.55000000000000004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55000000000000004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5500000000000000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28.8" x14ac:dyDescent="0.5500000000000000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5500000000000000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55000000000000004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55000000000000004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5500000000000000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5500000000000000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55000000000000004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3.2" x14ac:dyDescent="0.55000000000000004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5500000000000000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55000000000000004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55000000000000004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5500000000000000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5500000000000000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55000000000000004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5500000000000000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55000000000000004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55000000000000004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5500000000000000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5500000000000000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5500000000000000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5500000000000000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55000000000000004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55000000000000004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5500000000000000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3.2" x14ac:dyDescent="0.55000000000000004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5500000000000000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55000000000000004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5500000000000000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5500000000000000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28.8" x14ac:dyDescent="0.5500000000000000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5500000000000000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5500000000000000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5500000000000000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5500000000000000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55000000000000004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5500000000000000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55000000000000004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3.2" x14ac:dyDescent="0.55000000000000004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5500000000000000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55000000000000004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5500000000000000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55000000000000004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55000000000000004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5500000000000000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3.2" x14ac:dyDescent="0.55000000000000004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55000000000000004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5500000000000000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5500000000000000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5500000000000000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5500000000000000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5500000000000000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55000000000000004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5500000000000000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5500000000000000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55000000000000004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55000000000000004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5500000000000000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55000000000000004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5500000000000000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5500000000000000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3.2" x14ac:dyDescent="0.55000000000000004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5500000000000000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28.8" x14ac:dyDescent="0.5500000000000000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55000000000000004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5500000000000000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5500000000000000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55000000000000004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55000000000000004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5500000000000000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3.2" x14ac:dyDescent="0.55000000000000004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5500000000000000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5500000000000000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55000000000000004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5500000000000000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5500000000000000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5500000000000000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55000000000000004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5500000000000000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55000000000000004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55000000000000004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5500000000000000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5500000000000000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5500000000000000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5500000000000000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5500000000000000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55000000000000004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5500000000000000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5500000000000000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5500000000000000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5500000000000000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55000000000000004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5500000000000000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5500000000000000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5500000000000000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3.2" x14ac:dyDescent="0.55000000000000004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5500000000000000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3.2" x14ac:dyDescent="0.55000000000000004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55000000000000004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55000000000000004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5500000000000000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55000000000000004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55000000000000004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55000000000000004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5500000000000000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55000000000000004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55000000000000004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5500000000000000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55000000000000004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55000000000000004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5500000000000000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5500000000000000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5500000000000000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3.2" x14ac:dyDescent="0.55000000000000004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55000000000000004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5500000000000000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5500000000000000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28.8" x14ac:dyDescent="0.5500000000000000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55000000000000004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3.2" x14ac:dyDescent="0.55000000000000004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3.2" x14ac:dyDescent="0.55000000000000004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5500000000000000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3.2" x14ac:dyDescent="0.55000000000000004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5500000000000000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55000000000000004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55000000000000004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55000000000000004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5500000000000000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55000000000000004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5500000000000000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55000000000000004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5500000000000000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55000000000000004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55000000000000004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3.2" x14ac:dyDescent="0.55000000000000004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5500000000000000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5500000000000000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5500000000000000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3.2" x14ac:dyDescent="0.55000000000000004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5500000000000000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3.2" x14ac:dyDescent="0.55000000000000004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5500000000000000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5500000000000000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5500000000000000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5500000000000000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55000000000000004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5500000000000000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55000000000000004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5500000000000000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5500000000000000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55000000000000004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5500000000000000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55000000000000004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5500000000000000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55000000000000004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55000000000000004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3.2" x14ac:dyDescent="0.55000000000000004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3.2" x14ac:dyDescent="0.55000000000000004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55000000000000004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55000000000000004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5500000000000000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5500000000000000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55000000000000004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5500000000000000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28.8" x14ac:dyDescent="0.5500000000000000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5500000000000000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5500000000000000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3.2" x14ac:dyDescent="0.55000000000000004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55000000000000004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5500000000000000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5500000000000000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28.8" x14ac:dyDescent="0.5500000000000000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55000000000000004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5500000000000000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5500000000000000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5500000000000000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5500000000000000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5500000000000000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55000000000000004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5500000000000000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5500000000000000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5500000000000000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3.2" x14ac:dyDescent="0.55000000000000004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5500000000000000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5500000000000000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55000000000000004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55000000000000004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5500000000000000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5500000000000000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5500000000000000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55000000000000004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55000000000000004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5500000000000000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5500000000000000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5500000000000000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5500000000000000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5500000000000000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5500000000000000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5500000000000000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55000000000000004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5500000000000000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5500000000000000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5500000000000000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5500000000000000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5500000000000000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57.6" x14ac:dyDescent="0.55000000000000004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5500000000000000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5500000000000000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3.2" x14ac:dyDescent="0.55000000000000004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5500000000000000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55000000000000004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55000000000000004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55000000000000004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55000000000000004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3.2" x14ac:dyDescent="0.55000000000000004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5500000000000000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5500000000000000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5500000000000000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3.2" x14ac:dyDescent="0.55000000000000004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5500000000000000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5500000000000000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5500000000000000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55000000000000004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5500000000000000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5500000000000000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3.2" x14ac:dyDescent="0.55000000000000004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3.2" x14ac:dyDescent="0.55000000000000004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55000000000000004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5500000000000000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55000000000000004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3.2" x14ac:dyDescent="0.5500000000000000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5500000000000000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5500000000000000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3.2" x14ac:dyDescent="0.55000000000000004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55000000000000004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5500000000000000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5500000000000000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5500000000000000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55000000000000004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5500000000000000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55000000000000004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5500000000000000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55000000000000004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5500000000000000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3.2" x14ac:dyDescent="0.55000000000000004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28.8" x14ac:dyDescent="0.5500000000000000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55000000000000004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55000000000000004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5500000000000000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55000000000000004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3.2" x14ac:dyDescent="0.55000000000000004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5500000000000000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55000000000000004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55000000000000004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5500000000000000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55000000000000004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5500000000000000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5500000000000000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28.8" x14ac:dyDescent="0.5500000000000000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55000000000000004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5500000000000000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5500000000000000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5500000000000000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5500000000000000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55000000000000004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55000000000000004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55000000000000004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5500000000000000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55000000000000004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5500000000000000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5500000000000000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5500000000000000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55000000000000004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5500000000000000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5500000000000000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55000000000000004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55000000000000004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3.2" x14ac:dyDescent="0.55000000000000004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5500000000000000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55000000000000004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5500000000000000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5500000000000000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55000000000000004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5500000000000000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5500000000000000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5500000000000000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55000000000000004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5500000000000000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5500000000000000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3.2" x14ac:dyDescent="0.55000000000000004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5500000000000000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55000000000000004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5500000000000000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5500000000000000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3.2" x14ac:dyDescent="0.55000000000000004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55000000000000004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55000000000000004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5500000000000000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5500000000000000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55000000000000004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5500000000000000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3.2" x14ac:dyDescent="0.55000000000000004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5500000000000000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5500000000000000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5500000000000000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55000000000000004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5500000000000000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5500000000000000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5500000000000000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3.2" x14ac:dyDescent="0.55000000000000004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3.2" x14ac:dyDescent="0.55000000000000004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5500000000000000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55000000000000004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5500000000000000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55000000000000004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5500000000000000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55000000000000004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5500000000000000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5500000000000000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5500000000000000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5500000000000000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3.2" x14ac:dyDescent="0.55000000000000004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5500000000000000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5500000000000000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3.2" x14ac:dyDescent="0.55000000000000004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28.8" x14ac:dyDescent="0.5500000000000000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5500000000000000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55000000000000004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55000000000000004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55000000000000004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55000000000000004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55000000000000004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28.8" x14ac:dyDescent="0.5500000000000000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5500000000000000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28.8" x14ac:dyDescent="0.5500000000000000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55000000000000004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55000000000000004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5500000000000000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5500000000000000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55000000000000004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5500000000000000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5500000000000000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5500000000000000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55000000000000004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5500000000000000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5500000000000000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55000000000000004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5500000000000000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55000000000000004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55000000000000004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5500000000000000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55000000000000004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5500000000000000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3.2" x14ac:dyDescent="0.55000000000000004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5500000000000000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5500000000000000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5500000000000000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5500000000000000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5500000000000000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28.8" x14ac:dyDescent="0.5500000000000000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5500000000000000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55000000000000004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5500000000000000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3.2" x14ac:dyDescent="0.55000000000000004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28.8" x14ac:dyDescent="0.5500000000000000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5500000000000000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5500000000000000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5500000000000000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5500000000000000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3.2" x14ac:dyDescent="0.55000000000000004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5500000000000000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55000000000000004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5500000000000000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5500000000000000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5500000000000000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5500000000000000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5500000000000000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5500000000000000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7" priority="4" operator="equal">
      <formula>"successful"</formula>
    </cfRule>
    <cfRule type="cellIs" dxfId="6" priority="3" operator="equal">
      <formula>"failed"</formula>
    </cfRule>
    <cfRule type="cellIs" dxfId="5" priority="2" operator="equal">
      <formula>"canceled"</formula>
    </cfRule>
    <cfRule type="cellIs" dxfId="4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Jagnoor Singh</cp:lastModifiedBy>
  <dcterms:created xsi:type="dcterms:W3CDTF">2017-04-20T15:17:24Z</dcterms:created>
  <dcterms:modified xsi:type="dcterms:W3CDTF">2020-12-31T16:25:36Z</dcterms:modified>
</cp:coreProperties>
</file>