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BE6B0D88-99A0-4D6F-AD3A-8837B681856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<sst xmlns="http://schemas.openxmlformats.org/spreadsheetml/2006/main" count="23" uniqueCount="23">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</sst>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F10" sqref="F10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5" t="s">
        <v>21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22</v>
      </c>
      <c r="B8" s="1"/>
      <c r="C8" s="1"/>
      <c r="D8" s="1">
        <v>1</v>
      </c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>
        <v>1.5</v>
      </c>
      <c r="G9" s="1"/>
      <c r="H9" s="4"/>
      <c r="I9" s="5">
        <f t="shared" si="0"/>
        <v>1.5</v>
      </c>
      <c r="J9" s="2"/>
    </row>
    <row r="10" spans="1:10" x14ac:dyDescent="0.55000000000000004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1</v>
      </c>
      <c r="E16" s="5">
        <f t="shared" si="3"/>
        <v>0.5</v>
      </c>
      <c r="F16" s="5">
        <f t="shared" si="3"/>
        <v>1.5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2020-10-26T05:51:24Z</dcterms:modified>
</cp:coreProperties>
</file>