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CA78532E-0DA2-4626-88D3-6996B6024F32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<sst xmlns="http://schemas.openxmlformats.org/spreadsheetml/2006/main" count="24" uniqueCount="24">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</sst>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0" sqref="G10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44214</v>
      </c>
      <c r="C5" s="12">
        <v>44215</v>
      </c>
      <c r="D5" s="12">
        <v>44216</v>
      </c>
      <c r="E5" s="12">
        <v>44217</v>
      </c>
      <c r="F5" s="12">
        <v>44218</v>
      </c>
      <c r="G5" s="12">
        <v>44219</v>
      </c>
      <c r="H5" s="12">
        <v>44220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1</v>
      </c>
      <c r="C10" s="1"/>
      <c r="D10" s="1">
        <v>1</v>
      </c>
      <c r="E10" s="1"/>
      <c r="F10" s="1"/>
      <c r="G10" s="1">
        <v>2</v>
      </c>
      <c r="H10" s="4"/>
      <c r="I10" s="5">
        <f t="shared" si="0"/>
        <v>4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7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2021-01-25T20:45:37Z</dcterms:modified>
</cp:coreProperties>
</file>