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B1AAFADD-A047-DE4A-A7B5-F2791B2FE27F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<sst xmlns="http://schemas.openxmlformats.org/spreadsheetml/2006/main" count="25" uniqueCount="25">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</sst>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7" sqref="G7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2">
        <v>44276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2021-03-30T00:07:25Z</dcterms:modified>
</cp:coreProperties>
</file>