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7E137A72-34E6-C743-ADEB-457957041F77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<sst xmlns="http://schemas.openxmlformats.org/spreadsheetml/2006/main" count="25" uniqueCount="25">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</sst>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9" sqref="L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2">
        <v>44255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2021-03-02T00:52:37Z</dcterms:modified>
</cp:coreProperties>
</file>