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E46B6C86-1ACB-8841-AD3D-FC06B47EF0C8}" xr6:coauthVersionLast="45" xr6:coauthVersionMax="45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<sst xmlns="http://schemas.openxmlformats.org/spreadsheetml/2006/main" count="25" uniqueCount="25">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</sst>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19" sqref="I1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19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44207</v>
      </c>
      <c r="C5" s="12">
        <v>44208</v>
      </c>
      <c r="D5" s="12">
        <v>44209</v>
      </c>
      <c r="E5" s="12">
        <v>44210</v>
      </c>
      <c r="F5" s="12">
        <v>44211</v>
      </c>
      <c r="G5" s="12">
        <v>44212</v>
      </c>
      <c r="H5" s="12">
        <v>44213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7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2021-01-26T00:52:56Z</dcterms:modified>
</cp:coreProperties>
</file>