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C2DAAEAF-DDEA-8A4C-876D-F0A2193AAF21}" xr6:coauthVersionLast="45" xr6:coauthVersionMax="45" xr10:uidLastSave="{00000000-0000-0000-0000-000000000000}"/>
  <bookViews>
    <workbookView xWindow="760" yWindow="460" windowWidth="3284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<sst xmlns="http://schemas.openxmlformats.org/spreadsheetml/2006/main" count="25" uniqueCount="25">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</sst>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9" sqref="D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24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2020-10-05T14:56:56Z</dcterms:modified>
</cp:coreProperties>
</file>