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[$$-1009]#,##0.00;[RED]\-[$$-1009]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>Some Company</Compan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2022-01-20T14:39:36.00Z</dcterms:created>
  <dc:title>Some Title</dc:title>
  <dc:subject>Some Subject</dc:subject>
  <dc:creator>Some Author</dc:creator>
  <cp:keywords>some, interesting, keywords</cp:keywords>
  <dc:description>Some interesting description</dc:description>
  <cp:revision>0</cp:revision>
</cp:coreProperties>
</file>