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ahoma"/>
      <family val="2"/>
      <b val="1"/>
      <sz val="11"/>
    </font>
    <font>
      <name val="Tahoma"/>
      <family val="2"/>
      <sz val="10"/>
    </font>
    <font>
      <name val="Tahoma"/>
      <family val="2"/>
      <color theme="1"/>
      <sz val="10"/>
    </font>
    <font>
      <name val="Tahoma"/>
      <family val="2"/>
      <color theme="1"/>
      <sz val="11"/>
    </font>
    <font>
      <name val="Tahoma"/>
      <family val="2"/>
      <b val="1"/>
      <color theme="1"/>
      <sz val="1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2" fillId="0" borderId="1" pivotButton="0" quotePrefix="1" xfId="0"/>
    <xf numFmtId="0" fontId="2" fillId="0" borderId="1" pivotButton="0" quotePrefix="1" xfId="0"/>
    <xf numFmtId="0" fontId="2" fillId="2" borderId="1" pivotButton="0" quotePrefix="1" xfId="0"/>
    <xf numFmtId="0" fontId="3" fillId="0" borderId="1" pivotButton="0" quotePrefix="1" xfId="0"/>
    <xf numFmtId="0" fontId="1" fillId="0" borderId="1" pivotButton="0" quotePrefix="1" xfId="0"/>
    <xf numFmtId="0" fontId="4" fillId="0" borderId="1" pivotButton="0" quotePrefix="0" xfId="0"/>
    <xf numFmtId="0" fontId="4" fillId="0" borderId="1" pivotButton="0" quotePrefix="0" xfId="0"/>
    <xf numFmtId="0" fontId="4" fillId="2" borderId="1" pivotButton="0" quotePrefix="0" xfId="0"/>
    <xf numFmtId="0" fontId="3" fillId="0" borderId="1" pivotButton="0" quotePrefix="0" xfId="0"/>
    <xf numFmtId="0" fontId="5" fillId="0" borderId="1" pivotButton="0" quotePrefix="1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'Sheet1'!$D$2:$D$3005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3005"/>
  <sheetViews>
    <sheetView tabSelected="1" workbookViewId="0">
      <selection activeCell="E4" sqref="E4"/>
    </sheetView>
  </sheetViews>
  <sheetFormatPr baseColWidth="8" defaultRowHeight="14.25"/>
  <cols>
    <col width="10.140625" bestFit="1" customWidth="1" style="7" min="1" max="1"/>
    <col width="17.28515625" bestFit="1" customWidth="1" style="7" min="2" max="2"/>
    <col width="9.140625" customWidth="1" style="7" min="3" max="252"/>
    <col width="10.140625" bestFit="1" customWidth="1" style="7" min="253" max="253"/>
    <col width="17.28515625" bestFit="1" customWidth="1" style="7" min="254" max="254"/>
    <col width="44" customWidth="1" style="7" min="255" max="255"/>
    <col width="6" customWidth="1" style="7" min="256" max="256"/>
    <col width="9.140625" customWidth="1" style="7" min="257" max="508"/>
    <col width="10.140625" bestFit="1" customWidth="1" style="7" min="509" max="509"/>
    <col width="17.28515625" bestFit="1" customWidth="1" style="7" min="510" max="510"/>
    <col width="44" customWidth="1" style="7" min="511" max="511"/>
    <col width="6" customWidth="1" style="7" min="512" max="512"/>
    <col width="9.140625" customWidth="1" style="7" min="513" max="764"/>
    <col width="10.140625" bestFit="1" customWidth="1" style="7" min="765" max="765"/>
    <col width="17.28515625" bestFit="1" customWidth="1" style="7" min="766" max="766"/>
    <col width="44" customWidth="1" style="7" min="767" max="767"/>
    <col width="6" customWidth="1" style="7" min="768" max="768"/>
    <col width="9.140625" customWidth="1" style="7" min="769" max="1020"/>
    <col width="10.140625" bestFit="1" customWidth="1" style="7" min="1021" max="1021"/>
    <col width="17.28515625" bestFit="1" customWidth="1" style="7" min="1022" max="1022"/>
    <col width="44" customWidth="1" style="7" min="1023" max="1023"/>
    <col width="6" customWidth="1" style="7" min="1024" max="1024"/>
    <col width="9.140625" customWidth="1" style="7" min="1025" max="1276"/>
    <col width="10.140625" bestFit="1" customWidth="1" style="7" min="1277" max="1277"/>
    <col width="17.28515625" bestFit="1" customWidth="1" style="7" min="1278" max="1278"/>
    <col width="44" customWidth="1" style="7" min="1279" max="1279"/>
    <col width="6" customWidth="1" style="7" min="1280" max="1280"/>
    <col width="9.140625" customWidth="1" style="7" min="1281" max="1532"/>
    <col width="10.140625" bestFit="1" customWidth="1" style="7" min="1533" max="1533"/>
    <col width="17.28515625" bestFit="1" customWidth="1" style="7" min="1534" max="1534"/>
    <col width="44" customWidth="1" style="7" min="1535" max="1535"/>
    <col width="6" customWidth="1" style="7" min="1536" max="1536"/>
    <col width="9.140625" customWidth="1" style="7" min="1537" max="1788"/>
    <col width="10.140625" bestFit="1" customWidth="1" style="7" min="1789" max="1789"/>
    <col width="17.28515625" bestFit="1" customWidth="1" style="7" min="1790" max="1790"/>
    <col width="44" customWidth="1" style="7" min="1791" max="1791"/>
    <col width="6" customWidth="1" style="7" min="1792" max="1792"/>
    <col width="9.140625" customWidth="1" style="7" min="1793" max="2044"/>
    <col width="10.140625" bestFit="1" customWidth="1" style="7" min="2045" max="2045"/>
    <col width="17.28515625" bestFit="1" customWidth="1" style="7" min="2046" max="2046"/>
    <col width="44" customWidth="1" style="7" min="2047" max="2047"/>
    <col width="6" customWidth="1" style="7" min="2048" max="2048"/>
    <col width="9.140625" customWidth="1" style="7" min="2049" max="2300"/>
    <col width="10.140625" bestFit="1" customWidth="1" style="7" min="2301" max="2301"/>
    <col width="17.28515625" bestFit="1" customWidth="1" style="7" min="2302" max="2302"/>
    <col width="44" customWidth="1" style="7" min="2303" max="2303"/>
    <col width="6" customWidth="1" style="7" min="2304" max="2304"/>
    <col width="9.140625" customWidth="1" style="7" min="2305" max="2556"/>
    <col width="10.140625" bestFit="1" customWidth="1" style="7" min="2557" max="2557"/>
    <col width="17.28515625" bestFit="1" customWidth="1" style="7" min="2558" max="2558"/>
    <col width="44" customWidth="1" style="7" min="2559" max="2559"/>
    <col width="6" customWidth="1" style="7" min="2560" max="2560"/>
    <col width="9.140625" customWidth="1" style="7" min="2561" max="2812"/>
    <col width="10.140625" bestFit="1" customWidth="1" style="7" min="2813" max="2813"/>
    <col width="17.28515625" bestFit="1" customWidth="1" style="7" min="2814" max="2814"/>
    <col width="44" customWidth="1" style="7" min="2815" max="2815"/>
    <col width="6" customWidth="1" style="7" min="2816" max="2816"/>
    <col width="9.140625" customWidth="1" style="7" min="2817" max="3068"/>
    <col width="10.140625" bestFit="1" customWidth="1" style="7" min="3069" max="3069"/>
    <col width="17.28515625" bestFit="1" customWidth="1" style="7" min="3070" max="3070"/>
    <col width="44" customWidth="1" style="7" min="3071" max="3071"/>
    <col width="6" customWidth="1" style="7" min="3072" max="3072"/>
    <col width="9.140625" customWidth="1" style="7" min="3073" max="3324"/>
    <col width="10.140625" bestFit="1" customWidth="1" style="7" min="3325" max="3325"/>
    <col width="17.28515625" bestFit="1" customWidth="1" style="7" min="3326" max="3326"/>
    <col width="44" customWidth="1" style="7" min="3327" max="3327"/>
    <col width="6" customWidth="1" style="7" min="3328" max="3328"/>
    <col width="9.140625" customWidth="1" style="7" min="3329" max="3580"/>
    <col width="10.140625" bestFit="1" customWidth="1" style="7" min="3581" max="3581"/>
    <col width="17.28515625" bestFit="1" customWidth="1" style="7" min="3582" max="3582"/>
    <col width="44" customWidth="1" style="7" min="3583" max="3583"/>
    <col width="6" customWidth="1" style="7" min="3584" max="3584"/>
    <col width="9.140625" customWidth="1" style="7" min="3585" max="3836"/>
    <col width="10.140625" bestFit="1" customWidth="1" style="7" min="3837" max="3837"/>
    <col width="17.28515625" bestFit="1" customWidth="1" style="7" min="3838" max="3838"/>
    <col width="44" customWidth="1" style="7" min="3839" max="3839"/>
    <col width="6" customWidth="1" style="7" min="3840" max="3840"/>
    <col width="9.140625" customWidth="1" style="7" min="3841" max="4092"/>
    <col width="10.140625" bestFit="1" customWidth="1" style="7" min="4093" max="4093"/>
    <col width="17.28515625" bestFit="1" customWidth="1" style="7" min="4094" max="4094"/>
    <col width="44" customWidth="1" style="7" min="4095" max="4095"/>
    <col width="6" customWidth="1" style="7" min="4096" max="4096"/>
    <col width="9.140625" customWidth="1" style="7" min="4097" max="4348"/>
    <col width="10.140625" bestFit="1" customWidth="1" style="7" min="4349" max="4349"/>
    <col width="17.28515625" bestFit="1" customWidth="1" style="7" min="4350" max="4350"/>
    <col width="44" customWidth="1" style="7" min="4351" max="4351"/>
    <col width="6" customWidth="1" style="7" min="4352" max="4352"/>
    <col width="9.140625" customWidth="1" style="7" min="4353" max="4604"/>
    <col width="10.140625" bestFit="1" customWidth="1" style="7" min="4605" max="4605"/>
    <col width="17.28515625" bestFit="1" customWidth="1" style="7" min="4606" max="4606"/>
    <col width="44" customWidth="1" style="7" min="4607" max="4607"/>
    <col width="6" customWidth="1" style="7" min="4608" max="4608"/>
    <col width="9.140625" customWidth="1" style="7" min="4609" max="4860"/>
    <col width="10.140625" bestFit="1" customWidth="1" style="7" min="4861" max="4861"/>
    <col width="17.28515625" bestFit="1" customWidth="1" style="7" min="4862" max="4862"/>
    <col width="44" customWidth="1" style="7" min="4863" max="4863"/>
    <col width="6" customWidth="1" style="7" min="4864" max="4864"/>
    <col width="9.140625" customWidth="1" style="7" min="4865" max="5116"/>
    <col width="10.140625" bestFit="1" customWidth="1" style="7" min="5117" max="5117"/>
    <col width="17.28515625" bestFit="1" customWidth="1" style="7" min="5118" max="5118"/>
    <col width="44" customWidth="1" style="7" min="5119" max="5119"/>
    <col width="6" customWidth="1" style="7" min="5120" max="5120"/>
    <col width="9.140625" customWidth="1" style="7" min="5121" max="5372"/>
    <col width="10.140625" bestFit="1" customWidth="1" style="7" min="5373" max="5373"/>
    <col width="17.28515625" bestFit="1" customWidth="1" style="7" min="5374" max="5374"/>
    <col width="44" customWidth="1" style="7" min="5375" max="5375"/>
    <col width="6" customWidth="1" style="7" min="5376" max="5376"/>
    <col width="9.140625" customWidth="1" style="7" min="5377" max="5628"/>
    <col width="10.140625" bestFit="1" customWidth="1" style="7" min="5629" max="5629"/>
    <col width="17.28515625" bestFit="1" customWidth="1" style="7" min="5630" max="5630"/>
    <col width="44" customWidth="1" style="7" min="5631" max="5631"/>
    <col width="6" customWidth="1" style="7" min="5632" max="5632"/>
    <col width="9.140625" customWidth="1" style="7" min="5633" max="5884"/>
    <col width="10.140625" bestFit="1" customWidth="1" style="7" min="5885" max="5885"/>
    <col width="17.28515625" bestFit="1" customWidth="1" style="7" min="5886" max="5886"/>
    <col width="44" customWidth="1" style="7" min="5887" max="5887"/>
    <col width="6" customWidth="1" style="7" min="5888" max="5888"/>
    <col width="9.140625" customWidth="1" style="7" min="5889" max="6140"/>
    <col width="10.140625" bestFit="1" customWidth="1" style="7" min="6141" max="6141"/>
    <col width="17.28515625" bestFit="1" customWidth="1" style="7" min="6142" max="6142"/>
    <col width="44" customWidth="1" style="7" min="6143" max="6143"/>
    <col width="6" customWidth="1" style="7" min="6144" max="6144"/>
    <col width="9.140625" customWidth="1" style="7" min="6145" max="6396"/>
    <col width="10.140625" bestFit="1" customWidth="1" style="7" min="6397" max="6397"/>
    <col width="17.28515625" bestFit="1" customWidth="1" style="7" min="6398" max="6398"/>
    <col width="44" customWidth="1" style="7" min="6399" max="6399"/>
    <col width="6" customWidth="1" style="7" min="6400" max="6400"/>
    <col width="9.140625" customWidth="1" style="7" min="6401" max="6652"/>
    <col width="10.140625" bestFit="1" customWidth="1" style="7" min="6653" max="6653"/>
    <col width="17.28515625" bestFit="1" customWidth="1" style="7" min="6654" max="6654"/>
    <col width="44" customWidth="1" style="7" min="6655" max="6655"/>
    <col width="6" customWidth="1" style="7" min="6656" max="6656"/>
    <col width="9.140625" customWidth="1" style="7" min="6657" max="6908"/>
    <col width="10.140625" bestFit="1" customWidth="1" style="7" min="6909" max="6909"/>
    <col width="17.28515625" bestFit="1" customWidth="1" style="7" min="6910" max="6910"/>
    <col width="44" customWidth="1" style="7" min="6911" max="6911"/>
    <col width="6" customWidth="1" style="7" min="6912" max="6912"/>
    <col width="9.140625" customWidth="1" style="7" min="6913" max="7164"/>
    <col width="10.140625" bestFit="1" customWidth="1" style="7" min="7165" max="7165"/>
    <col width="17.28515625" bestFit="1" customWidth="1" style="7" min="7166" max="7166"/>
    <col width="44" customWidth="1" style="7" min="7167" max="7167"/>
    <col width="6" customWidth="1" style="7" min="7168" max="7168"/>
    <col width="9.140625" customWidth="1" style="7" min="7169" max="7420"/>
    <col width="10.140625" bestFit="1" customWidth="1" style="7" min="7421" max="7421"/>
    <col width="17.28515625" bestFit="1" customWidth="1" style="7" min="7422" max="7422"/>
    <col width="44" customWidth="1" style="7" min="7423" max="7423"/>
    <col width="6" customWidth="1" style="7" min="7424" max="7424"/>
    <col width="9.140625" customWidth="1" style="7" min="7425" max="7676"/>
    <col width="10.140625" bestFit="1" customWidth="1" style="7" min="7677" max="7677"/>
    <col width="17.28515625" bestFit="1" customWidth="1" style="7" min="7678" max="7678"/>
    <col width="44" customWidth="1" style="7" min="7679" max="7679"/>
    <col width="6" customWidth="1" style="7" min="7680" max="7680"/>
    <col width="9.140625" customWidth="1" style="7" min="7681" max="7932"/>
    <col width="10.140625" bestFit="1" customWidth="1" style="7" min="7933" max="7933"/>
    <col width="17.28515625" bestFit="1" customWidth="1" style="7" min="7934" max="7934"/>
    <col width="44" customWidth="1" style="7" min="7935" max="7935"/>
    <col width="6" customWidth="1" style="7" min="7936" max="7936"/>
    <col width="9.140625" customWidth="1" style="7" min="7937" max="8188"/>
    <col width="10.140625" bestFit="1" customWidth="1" style="7" min="8189" max="8189"/>
    <col width="17.28515625" bestFit="1" customWidth="1" style="7" min="8190" max="8190"/>
    <col width="44" customWidth="1" style="7" min="8191" max="8191"/>
    <col width="6" customWidth="1" style="7" min="8192" max="8192"/>
    <col width="9.140625" customWidth="1" style="7" min="8193" max="8444"/>
    <col width="10.140625" bestFit="1" customWidth="1" style="7" min="8445" max="8445"/>
    <col width="17.28515625" bestFit="1" customWidth="1" style="7" min="8446" max="8446"/>
    <col width="44" customWidth="1" style="7" min="8447" max="8447"/>
    <col width="6" customWidth="1" style="7" min="8448" max="8448"/>
    <col width="9.140625" customWidth="1" style="7" min="8449" max="8700"/>
    <col width="10.140625" bestFit="1" customWidth="1" style="7" min="8701" max="8701"/>
    <col width="17.28515625" bestFit="1" customWidth="1" style="7" min="8702" max="8702"/>
    <col width="44" customWidth="1" style="7" min="8703" max="8703"/>
    <col width="6" customWidth="1" style="7" min="8704" max="8704"/>
    <col width="9.140625" customWidth="1" style="7" min="8705" max="8956"/>
    <col width="10.140625" bestFit="1" customWidth="1" style="7" min="8957" max="8957"/>
    <col width="17.28515625" bestFit="1" customWidth="1" style="7" min="8958" max="8958"/>
    <col width="44" customWidth="1" style="7" min="8959" max="8959"/>
    <col width="6" customWidth="1" style="7" min="8960" max="8960"/>
    <col width="9.140625" customWidth="1" style="7" min="8961" max="9212"/>
    <col width="10.140625" bestFit="1" customWidth="1" style="7" min="9213" max="9213"/>
    <col width="17.28515625" bestFit="1" customWidth="1" style="7" min="9214" max="9214"/>
    <col width="44" customWidth="1" style="7" min="9215" max="9215"/>
    <col width="6" customWidth="1" style="7" min="9216" max="9216"/>
    <col width="9.140625" customWidth="1" style="7" min="9217" max="9468"/>
    <col width="10.140625" bestFit="1" customWidth="1" style="7" min="9469" max="9469"/>
    <col width="17.28515625" bestFit="1" customWidth="1" style="7" min="9470" max="9470"/>
    <col width="44" customWidth="1" style="7" min="9471" max="9471"/>
    <col width="6" customWidth="1" style="7" min="9472" max="9472"/>
    <col width="9.140625" customWidth="1" style="7" min="9473" max="9724"/>
    <col width="10.140625" bestFit="1" customWidth="1" style="7" min="9725" max="9725"/>
    <col width="17.28515625" bestFit="1" customWidth="1" style="7" min="9726" max="9726"/>
    <col width="44" customWidth="1" style="7" min="9727" max="9727"/>
    <col width="6" customWidth="1" style="7" min="9728" max="9728"/>
    <col width="9.140625" customWidth="1" style="7" min="9729" max="9980"/>
    <col width="10.140625" bestFit="1" customWidth="1" style="7" min="9981" max="9981"/>
    <col width="17.28515625" bestFit="1" customWidth="1" style="7" min="9982" max="9982"/>
    <col width="44" customWidth="1" style="7" min="9983" max="9983"/>
    <col width="6" customWidth="1" style="7" min="9984" max="9984"/>
    <col width="9.140625" customWidth="1" style="7" min="9985" max="10236"/>
    <col width="10.140625" bestFit="1" customWidth="1" style="7" min="10237" max="10237"/>
    <col width="17.28515625" bestFit="1" customWidth="1" style="7" min="10238" max="10238"/>
    <col width="44" customWidth="1" style="7" min="10239" max="10239"/>
    <col width="6" customWidth="1" style="7" min="10240" max="10240"/>
    <col width="9.140625" customWidth="1" style="7" min="10241" max="10492"/>
    <col width="10.140625" bestFit="1" customWidth="1" style="7" min="10493" max="10493"/>
    <col width="17.28515625" bestFit="1" customWidth="1" style="7" min="10494" max="10494"/>
    <col width="44" customWidth="1" style="7" min="10495" max="10495"/>
    <col width="6" customWidth="1" style="7" min="10496" max="10496"/>
    <col width="9.140625" customWidth="1" style="7" min="10497" max="10748"/>
    <col width="10.140625" bestFit="1" customWidth="1" style="7" min="10749" max="10749"/>
    <col width="17.28515625" bestFit="1" customWidth="1" style="7" min="10750" max="10750"/>
    <col width="44" customWidth="1" style="7" min="10751" max="10751"/>
    <col width="6" customWidth="1" style="7" min="10752" max="10752"/>
    <col width="9.140625" customWidth="1" style="7" min="10753" max="11004"/>
    <col width="10.140625" bestFit="1" customWidth="1" style="7" min="11005" max="11005"/>
    <col width="17.28515625" bestFit="1" customWidth="1" style="7" min="11006" max="11006"/>
    <col width="44" customWidth="1" style="7" min="11007" max="11007"/>
    <col width="6" customWidth="1" style="7" min="11008" max="11008"/>
    <col width="9.140625" customWidth="1" style="7" min="11009" max="11260"/>
    <col width="10.140625" bestFit="1" customWidth="1" style="7" min="11261" max="11261"/>
    <col width="17.28515625" bestFit="1" customWidth="1" style="7" min="11262" max="11262"/>
    <col width="44" customWidth="1" style="7" min="11263" max="11263"/>
    <col width="6" customWidth="1" style="7" min="11264" max="11264"/>
    <col width="9.140625" customWidth="1" style="7" min="11265" max="11516"/>
    <col width="10.140625" bestFit="1" customWidth="1" style="7" min="11517" max="11517"/>
    <col width="17.28515625" bestFit="1" customWidth="1" style="7" min="11518" max="11518"/>
    <col width="44" customWidth="1" style="7" min="11519" max="11519"/>
    <col width="6" customWidth="1" style="7" min="11520" max="11520"/>
    <col width="9.140625" customWidth="1" style="7" min="11521" max="11772"/>
    <col width="10.140625" bestFit="1" customWidth="1" style="7" min="11773" max="11773"/>
    <col width="17.28515625" bestFit="1" customWidth="1" style="7" min="11774" max="11774"/>
    <col width="44" customWidth="1" style="7" min="11775" max="11775"/>
    <col width="6" customWidth="1" style="7" min="11776" max="11776"/>
    <col width="9.140625" customWidth="1" style="7" min="11777" max="12028"/>
    <col width="10.140625" bestFit="1" customWidth="1" style="7" min="12029" max="12029"/>
    <col width="17.28515625" bestFit="1" customWidth="1" style="7" min="12030" max="12030"/>
    <col width="44" customWidth="1" style="7" min="12031" max="12031"/>
    <col width="6" customWidth="1" style="7" min="12032" max="12032"/>
    <col width="9.140625" customWidth="1" style="7" min="12033" max="12284"/>
    <col width="10.140625" bestFit="1" customWidth="1" style="7" min="12285" max="12285"/>
    <col width="17.28515625" bestFit="1" customWidth="1" style="7" min="12286" max="12286"/>
    <col width="44" customWidth="1" style="7" min="12287" max="12287"/>
    <col width="6" customWidth="1" style="7" min="12288" max="12288"/>
    <col width="9.140625" customWidth="1" style="7" min="12289" max="12540"/>
    <col width="10.140625" bestFit="1" customWidth="1" style="7" min="12541" max="12541"/>
    <col width="17.28515625" bestFit="1" customWidth="1" style="7" min="12542" max="12542"/>
    <col width="44" customWidth="1" style="7" min="12543" max="12543"/>
    <col width="6" customWidth="1" style="7" min="12544" max="12544"/>
    <col width="9.140625" customWidth="1" style="7" min="12545" max="12796"/>
    <col width="10.140625" bestFit="1" customWidth="1" style="7" min="12797" max="12797"/>
    <col width="17.28515625" bestFit="1" customWidth="1" style="7" min="12798" max="12798"/>
    <col width="44" customWidth="1" style="7" min="12799" max="12799"/>
    <col width="6" customWidth="1" style="7" min="12800" max="12800"/>
    <col width="9.140625" customWidth="1" style="7" min="12801" max="13052"/>
    <col width="10.140625" bestFit="1" customWidth="1" style="7" min="13053" max="13053"/>
    <col width="17.28515625" bestFit="1" customWidth="1" style="7" min="13054" max="13054"/>
    <col width="44" customWidth="1" style="7" min="13055" max="13055"/>
    <col width="6" customWidth="1" style="7" min="13056" max="13056"/>
    <col width="9.140625" customWidth="1" style="7" min="13057" max="13308"/>
    <col width="10.140625" bestFit="1" customWidth="1" style="7" min="13309" max="13309"/>
    <col width="17.28515625" bestFit="1" customWidth="1" style="7" min="13310" max="13310"/>
    <col width="44" customWidth="1" style="7" min="13311" max="13311"/>
    <col width="6" customWidth="1" style="7" min="13312" max="13312"/>
    <col width="9.140625" customWidth="1" style="7" min="13313" max="13564"/>
    <col width="10.140625" bestFit="1" customWidth="1" style="7" min="13565" max="13565"/>
    <col width="17.28515625" bestFit="1" customWidth="1" style="7" min="13566" max="13566"/>
    <col width="44" customWidth="1" style="7" min="13567" max="13567"/>
    <col width="6" customWidth="1" style="7" min="13568" max="13568"/>
    <col width="9.140625" customWidth="1" style="7" min="13569" max="13820"/>
    <col width="10.140625" bestFit="1" customWidth="1" style="7" min="13821" max="13821"/>
    <col width="17.28515625" bestFit="1" customWidth="1" style="7" min="13822" max="13822"/>
    <col width="44" customWidth="1" style="7" min="13823" max="13823"/>
    <col width="6" customWidth="1" style="7" min="13824" max="13824"/>
    <col width="9.140625" customWidth="1" style="7" min="13825" max="14076"/>
    <col width="10.140625" bestFit="1" customWidth="1" style="7" min="14077" max="14077"/>
    <col width="17.28515625" bestFit="1" customWidth="1" style="7" min="14078" max="14078"/>
    <col width="44" customWidth="1" style="7" min="14079" max="14079"/>
    <col width="6" customWidth="1" style="7" min="14080" max="14080"/>
    <col width="9.140625" customWidth="1" style="7" min="14081" max="14332"/>
    <col width="10.140625" bestFit="1" customWidth="1" style="7" min="14333" max="14333"/>
    <col width="17.28515625" bestFit="1" customWidth="1" style="7" min="14334" max="14334"/>
    <col width="44" customWidth="1" style="7" min="14335" max="14335"/>
    <col width="6" customWidth="1" style="7" min="14336" max="14336"/>
    <col width="9.140625" customWidth="1" style="7" min="14337" max="14588"/>
    <col width="10.140625" bestFit="1" customWidth="1" style="7" min="14589" max="14589"/>
    <col width="17.28515625" bestFit="1" customWidth="1" style="7" min="14590" max="14590"/>
    <col width="44" customWidth="1" style="7" min="14591" max="14591"/>
    <col width="6" customWidth="1" style="7" min="14592" max="14592"/>
    <col width="9.140625" customWidth="1" style="7" min="14593" max="14844"/>
    <col width="10.140625" bestFit="1" customWidth="1" style="7" min="14845" max="14845"/>
    <col width="17.28515625" bestFit="1" customWidth="1" style="7" min="14846" max="14846"/>
    <col width="44" customWidth="1" style="7" min="14847" max="14847"/>
    <col width="6" customWidth="1" style="7" min="14848" max="14848"/>
    <col width="9.140625" customWidth="1" style="7" min="14849" max="15100"/>
    <col width="10.140625" bestFit="1" customWidth="1" style="7" min="15101" max="15101"/>
    <col width="17.28515625" bestFit="1" customWidth="1" style="7" min="15102" max="15102"/>
    <col width="44" customWidth="1" style="7" min="15103" max="15103"/>
    <col width="6" customWidth="1" style="7" min="15104" max="15104"/>
    <col width="9.140625" customWidth="1" style="7" min="15105" max="15356"/>
    <col width="10.140625" bestFit="1" customWidth="1" style="7" min="15357" max="15357"/>
    <col width="17.28515625" bestFit="1" customWidth="1" style="7" min="15358" max="15358"/>
    <col width="44" customWidth="1" style="7" min="15359" max="15359"/>
    <col width="6" customWidth="1" style="7" min="15360" max="15360"/>
    <col width="9.140625" customWidth="1" style="7" min="15361" max="15612"/>
    <col width="10.140625" bestFit="1" customWidth="1" style="7" min="15613" max="15613"/>
    <col width="17.28515625" bestFit="1" customWidth="1" style="7" min="15614" max="15614"/>
    <col width="44" customWidth="1" style="7" min="15615" max="15615"/>
    <col width="6" customWidth="1" style="7" min="15616" max="15616"/>
    <col width="9.140625" customWidth="1" style="7" min="15617" max="15868"/>
    <col width="10.140625" bestFit="1" customWidth="1" style="7" min="15869" max="15869"/>
    <col width="17.28515625" bestFit="1" customWidth="1" style="7" min="15870" max="15870"/>
    <col width="44" customWidth="1" style="7" min="15871" max="15871"/>
    <col width="6" customWidth="1" style="7" min="15872" max="15872"/>
    <col width="9.140625" customWidth="1" style="7" min="15873" max="16124"/>
    <col width="10.140625" bestFit="1" customWidth="1" style="7" min="16125" max="16125"/>
    <col width="17.28515625" bestFit="1" customWidth="1" style="7" min="16126" max="16126"/>
    <col width="44" customWidth="1" style="7" min="16127" max="16127"/>
    <col width="6" customWidth="1" style="7" min="16128" max="16128"/>
    <col width="9.140625" customWidth="1" style="7" min="16129" max="16384"/>
  </cols>
  <sheetData>
    <row r="1">
      <c r="A1" s="5" t="inlineStr">
        <is>
          <t>ID</t>
        </is>
      </c>
      <c r="B1" s="5" t="inlineStr">
        <is>
          <t>ID2</t>
        </is>
      </c>
      <c r="C1" s="10" t="inlineStr">
        <is>
          <t>tk</t>
        </is>
      </c>
    </row>
    <row r="2">
      <c r="A2" s="2" t="n">
        <v>1800001</v>
      </c>
      <c r="B2" s="2" t="inlineStr">
        <is>
          <t>00007</t>
        </is>
      </c>
      <c r="C2" s="7" t="n">
        <v>1002</v>
      </c>
      <c r="D2" t="n">
        <v>501</v>
      </c>
    </row>
    <row r="3">
      <c r="A3" s="2" t="n">
        <v>1800002</v>
      </c>
      <c r="B3" s="2" t="inlineStr">
        <is>
          <t>00010</t>
        </is>
      </c>
      <c r="C3" s="7" t="n">
        <v>1003</v>
      </c>
      <c r="D3" t="n">
        <v>501.5</v>
      </c>
    </row>
    <row r="4">
      <c r="A4" s="2" t="n">
        <v>1800003</v>
      </c>
      <c r="B4" s="2" t="inlineStr">
        <is>
          <t>00013</t>
        </is>
      </c>
      <c r="C4" s="7" t="n">
        <v>1004</v>
      </c>
      <c r="D4" t="n">
        <v>502</v>
      </c>
    </row>
    <row r="5">
      <c r="A5" s="2" t="n">
        <v>1800004</v>
      </c>
      <c r="B5" s="2" t="inlineStr">
        <is>
          <t>00014</t>
        </is>
      </c>
      <c r="C5" s="7" t="n">
        <v>1005</v>
      </c>
      <c r="D5" t="n">
        <v>502.5</v>
      </c>
    </row>
    <row r="6">
      <c r="A6" s="2" t="n">
        <v>1800005</v>
      </c>
      <c r="B6" s="2" t="inlineStr">
        <is>
          <t>00016</t>
        </is>
      </c>
      <c r="C6" s="7" t="n">
        <v>1006</v>
      </c>
      <c r="D6" t="n">
        <v>503</v>
      </c>
    </row>
    <row r="7">
      <c r="A7" s="2" t="n">
        <v>1800006</v>
      </c>
      <c r="B7" s="2" t="inlineStr">
        <is>
          <t>00017</t>
        </is>
      </c>
      <c r="C7" s="7" t="n">
        <v>1007</v>
      </c>
      <c r="D7" t="n">
        <v>503.5</v>
      </c>
    </row>
    <row r="8">
      <c r="A8" s="2" t="n">
        <v>1800007</v>
      </c>
      <c r="B8" s="2" t="inlineStr">
        <is>
          <t>00018</t>
        </is>
      </c>
      <c r="C8" s="7" t="n">
        <v>1008</v>
      </c>
      <c r="D8" t="n">
        <v>504</v>
      </c>
    </row>
    <row r="9">
      <c r="A9" s="2" t="n">
        <v>1800008</v>
      </c>
      <c r="B9" s="2" t="inlineStr">
        <is>
          <t>00019</t>
        </is>
      </c>
      <c r="C9" s="7" t="n">
        <v>1009</v>
      </c>
      <c r="D9" t="n">
        <v>504.5</v>
      </c>
    </row>
    <row r="10">
      <c r="A10" s="2" t="n">
        <v>1800009</v>
      </c>
      <c r="B10" s="2" t="inlineStr">
        <is>
          <t>1111111111111111</t>
        </is>
      </c>
      <c r="C10" s="7" t="n">
        <v>1010</v>
      </c>
      <c r="D10" t="n">
        <v>505</v>
      </c>
    </row>
    <row r="11">
      <c r="A11" s="2" t="n">
        <v>1800010</v>
      </c>
      <c r="B11" s="2" t="inlineStr">
        <is>
          <t>1201470004968209</t>
        </is>
      </c>
      <c r="C11" s="7" t="n">
        <v>1011</v>
      </c>
      <c r="D11" t="n">
        <v>505.5</v>
      </c>
    </row>
    <row r="12">
      <c r="A12" s="2" t="n">
        <v>1800011</v>
      </c>
      <c r="B12" s="2" t="inlineStr">
        <is>
          <t>1201470005236311</t>
        </is>
      </c>
      <c r="C12" s="7" t="n">
        <v>1012</v>
      </c>
      <c r="D12" t="n">
        <v>506</v>
      </c>
    </row>
    <row r="13">
      <c r="A13" s="2" t="n">
        <v>1800012</v>
      </c>
      <c r="B13" s="2" t="inlineStr">
        <is>
          <t>1201470005236321</t>
        </is>
      </c>
      <c r="C13" s="7" t="n">
        <v>1013</v>
      </c>
      <c r="D13" t="n">
        <v>506.5</v>
      </c>
    </row>
    <row r="14">
      <c r="A14" s="2" t="n">
        <v>1800013</v>
      </c>
      <c r="B14" s="2" t="inlineStr">
        <is>
          <t>1201470012538962</t>
        </is>
      </c>
      <c r="C14" s="7" t="n">
        <v>1014</v>
      </c>
      <c r="D14" t="n">
        <v>507</v>
      </c>
    </row>
    <row r="15">
      <c r="A15" s="2" t="n">
        <v>1800014</v>
      </c>
      <c r="B15" s="2" t="inlineStr">
        <is>
          <t>1201470014250425</t>
        </is>
      </c>
      <c r="C15" s="7" t="n">
        <v>1015</v>
      </c>
      <c r="D15" t="n">
        <v>507.5</v>
      </c>
    </row>
    <row r="16">
      <c r="A16" s="2" t="n">
        <v>1800015</v>
      </c>
      <c r="B16" s="2" t="inlineStr">
        <is>
          <t>1201470016075627</t>
        </is>
      </c>
      <c r="C16" s="7" t="n">
        <v>1016</v>
      </c>
      <c r="D16" t="n">
        <v>508</v>
      </c>
    </row>
    <row r="17">
      <c r="A17" s="2" t="n">
        <v>1800016</v>
      </c>
      <c r="B17" s="2" t="inlineStr">
        <is>
          <t>1201470028340304</t>
        </is>
      </c>
      <c r="C17" s="7" t="n">
        <v>1017</v>
      </c>
      <c r="D17" t="n">
        <v>508.5</v>
      </c>
    </row>
    <row r="18">
      <c r="A18" s="2" t="n">
        <v>1800017</v>
      </c>
      <c r="B18" s="2" t="inlineStr">
        <is>
          <t>1201470033053646</t>
        </is>
      </c>
      <c r="C18" s="7" t="n">
        <v>1018</v>
      </c>
      <c r="D18" t="n">
        <v>509</v>
      </c>
    </row>
    <row r="19">
      <c r="A19" s="2" t="n">
        <v>1800018</v>
      </c>
      <c r="B19" s="2" t="inlineStr">
        <is>
          <t>1201470034079053</t>
        </is>
      </c>
      <c r="C19" s="7" t="n">
        <v>1019</v>
      </c>
      <c r="D19" t="n">
        <v>509.5</v>
      </c>
    </row>
    <row r="20">
      <c r="A20" s="2" t="n">
        <v>1800019</v>
      </c>
      <c r="B20" s="2" t="inlineStr">
        <is>
          <t>1201470035368046</t>
        </is>
      </c>
      <c r="C20" s="7" t="n">
        <v>1020</v>
      </c>
      <c r="D20" t="n">
        <v>510</v>
      </c>
    </row>
    <row r="21">
      <c r="A21" s="2" t="n">
        <v>1800020</v>
      </c>
      <c r="B21" s="2" t="inlineStr">
        <is>
          <t>1201470037834388</t>
        </is>
      </c>
      <c r="C21" s="7" t="n">
        <v>1021</v>
      </c>
      <c r="D21" t="n">
        <v>510.5</v>
      </c>
    </row>
    <row r="22">
      <c r="A22" s="2" t="n">
        <v>1800021</v>
      </c>
      <c r="B22" s="2" t="inlineStr">
        <is>
          <t>1201470037940032</t>
        </is>
      </c>
      <c r="C22" s="7" t="n">
        <v>1022</v>
      </c>
      <c r="D22" t="n">
        <v>511</v>
      </c>
    </row>
    <row r="23">
      <c r="A23" s="2" t="n">
        <v>1800022</v>
      </c>
      <c r="B23" s="2" t="inlineStr">
        <is>
          <t>1201470040608591</t>
        </is>
      </c>
      <c r="C23" s="7" t="n">
        <v>1023</v>
      </c>
      <c r="D23" t="n">
        <v>511.5</v>
      </c>
    </row>
    <row r="24">
      <c r="A24" s="2" t="n">
        <v>1800023</v>
      </c>
      <c r="B24" s="2" t="inlineStr">
        <is>
          <t>1201470041420741</t>
        </is>
      </c>
      <c r="C24" s="7" t="n">
        <v>1024</v>
      </c>
      <c r="D24" t="n">
        <v>512</v>
      </c>
    </row>
    <row r="25">
      <c r="A25" s="2" t="n">
        <v>1800024</v>
      </c>
      <c r="B25" s="2" t="inlineStr">
        <is>
          <t>1201470044828997</t>
        </is>
      </c>
      <c r="C25" s="7" t="n">
        <v>1025</v>
      </c>
      <c r="D25" t="n">
        <v>512.5</v>
      </c>
    </row>
    <row r="26">
      <c r="A26" s="2" t="n">
        <v>1800025</v>
      </c>
      <c r="B26" s="2" t="inlineStr">
        <is>
          <t>1201510004994882</t>
        </is>
      </c>
      <c r="C26" s="7" t="n">
        <v>1026</v>
      </c>
      <c r="D26" t="n">
        <v>513</v>
      </c>
    </row>
    <row r="27">
      <c r="A27" s="2" t="n">
        <v>1800026</v>
      </c>
      <c r="B27" s="2" t="inlineStr">
        <is>
          <t>1201510011675900</t>
        </is>
      </c>
      <c r="C27" s="7" t="n">
        <v>1027</v>
      </c>
      <c r="D27" t="n">
        <v>513.5</v>
      </c>
    </row>
    <row r="28">
      <c r="A28" s="2" t="n">
        <v>1800027</v>
      </c>
      <c r="B28" s="2" t="inlineStr">
        <is>
          <t>1201510012831490</t>
        </is>
      </c>
      <c r="C28" s="7" t="n">
        <v>1028</v>
      </c>
      <c r="D28" t="n">
        <v>514</v>
      </c>
    </row>
    <row r="29">
      <c r="A29" s="2" t="n">
        <v>1800028</v>
      </c>
      <c r="B29" s="2" t="inlineStr">
        <is>
          <t>1201510015955294</t>
        </is>
      </c>
      <c r="C29" s="7" t="n">
        <v>1029</v>
      </c>
      <c r="D29" t="n">
        <v>514.5</v>
      </c>
    </row>
    <row r="30">
      <c r="A30" s="2" t="n">
        <v>1800029</v>
      </c>
      <c r="B30" s="2" t="inlineStr">
        <is>
          <t>1201510018711964</t>
        </is>
      </c>
      <c r="C30" s="7" t="n">
        <v>1030</v>
      </c>
      <c r="D30" t="n">
        <v>515</v>
      </c>
    </row>
    <row r="31">
      <c r="A31" s="2" t="n">
        <v>1800030</v>
      </c>
      <c r="B31" s="2" t="inlineStr">
        <is>
          <t>1201510018791416</t>
        </is>
      </c>
      <c r="C31" s="7" t="n">
        <v>1031</v>
      </c>
      <c r="D31" t="n">
        <v>515.5</v>
      </c>
    </row>
    <row r="32">
      <c r="A32" s="2" t="n">
        <v>1800031</v>
      </c>
      <c r="B32" s="2" t="inlineStr">
        <is>
          <t>1201510020221598</t>
        </is>
      </c>
      <c r="C32" s="7" t="n">
        <v>1032</v>
      </c>
      <c r="D32" t="n">
        <v>516</v>
      </c>
    </row>
    <row r="33">
      <c r="A33" s="2" t="n">
        <v>1800032</v>
      </c>
      <c r="B33" s="2" t="inlineStr">
        <is>
          <t>1201510020242671</t>
        </is>
      </c>
      <c r="C33" s="7" t="n">
        <v>1033</v>
      </c>
      <c r="D33" t="n">
        <v>516.5</v>
      </c>
    </row>
    <row r="34">
      <c r="A34" s="2" t="n">
        <v>1800033</v>
      </c>
      <c r="B34" s="2" t="inlineStr">
        <is>
          <t>1201510023357893</t>
        </is>
      </c>
      <c r="C34" s="7" t="n">
        <v>1034</v>
      </c>
      <c r="D34" t="n">
        <v>517</v>
      </c>
    </row>
    <row r="35">
      <c r="A35" s="2" t="n">
        <v>1800034</v>
      </c>
      <c r="B35" s="2" t="inlineStr">
        <is>
          <t>1201510029171305</t>
        </is>
      </c>
      <c r="C35" s="7" t="n">
        <v>1035</v>
      </c>
      <c r="D35" t="n">
        <v>517.5</v>
      </c>
    </row>
    <row r="36">
      <c r="A36" s="2" t="n">
        <v>1800035</v>
      </c>
      <c r="B36" s="2" t="inlineStr">
        <is>
          <t>1201510029383095</t>
        </is>
      </c>
      <c r="C36" s="7" t="n">
        <v>1036</v>
      </c>
      <c r="D36" t="n">
        <v>518</v>
      </c>
    </row>
    <row r="37">
      <c r="A37" s="2" t="n">
        <v>1800036</v>
      </c>
      <c r="B37" s="2" t="inlineStr">
        <is>
          <t>1201510030017615</t>
        </is>
      </c>
      <c r="C37" s="7" t="n">
        <v>1037</v>
      </c>
      <c r="D37" t="n">
        <v>518.5</v>
      </c>
    </row>
    <row r="38">
      <c r="A38" s="2" t="n">
        <v>1800037</v>
      </c>
      <c r="B38" s="2" t="inlineStr">
        <is>
          <t>1201510032369441</t>
        </is>
      </c>
      <c r="C38" s="7" t="n">
        <v>1038</v>
      </c>
      <c r="D38" t="n">
        <v>519</v>
      </c>
    </row>
    <row r="39">
      <c r="A39" s="2" t="n">
        <v>1800038</v>
      </c>
      <c r="B39" s="2" t="inlineStr">
        <is>
          <t>1201510033858094</t>
        </is>
      </c>
      <c r="C39" s="7" t="n">
        <v>1039</v>
      </c>
      <c r="D39" t="n">
        <v>519.5</v>
      </c>
    </row>
    <row r="40">
      <c r="A40" s="2" t="n">
        <v>1800039</v>
      </c>
      <c r="B40" s="2" t="inlineStr">
        <is>
          <t>1201510035810951</t>
        </is>
      </c>
      <c r="C40" s="7" t="n">
        <v>1040</v>
      </c>
      <c r="D40" t="n">
        <v>520</v>
      </c>
    </row>
    <row r="41">
      <c r="A41" s="2" t="n">
        <v>1800040</v>
      </c>
      <c r="B41" s="2" t="inlineStr">
        <is>
          <t>1201510035811021</t>
        </is>
      </c>
      <c r="C41" s="7" t="n">
        <v>1041</v>
      </c>
      <c r="D41" t="n">
        <v>520.5</v>
      </c>
    </row>
    <row r="42">
      <c r="A42" s="2" t="n">
        <v>1800041</v>
      </c>
      <c r="B42" s="2" t="inlineStr">
        <is>
          <t>1201520000634425</t>
        </is>
      </c>
      <c r="C42" s="7" t="n">
        <v>1042</v>
      </c>
      <c r="D42" t="n">
        <v>521</v>
      </c>
    </row>
    <row r="43">
      <c r="A43" s="2" t="n">
        <v>1800042</v>
      </c>
      <c r="B43" s="2" t="inlineStr">
        <is>
          <t>1201520009423259</t>
        </is>
      </c>
      <c r="C43" s="7" t="n">
        <v>1043</v>
      </c>
      <c r="D43" t="n">
        <v>521.5</v>
      </c>
    </row>
    <row r="44">
      <c r="A44" s="2" t="n">
        <v>1800043</v>
      </c>
      <c r="B44" s="2" t="inlineStr">
        <is>
          <t>1201520010576348</t>
        </is>
      </c>
      <c r="C44" s="7" t="n">
        <v>1044</v>
      </c>
      <c r="D44" t="n">
        <v>522</v>
      </c>
    </row>
    <row r="45">
      <c r="A45" s="2" t="n">
        <v>1800044</v>
      </c>
      <c r="B45" s="2" t="inlineStr">
        <is>
          <t>1201520010576372</t>
        </is>
      </c>
      <c r="C45" s="7" t="n">
        <v>1045</v>
      </c>
      <c r="D45" t="n">
        <v>522.5</v>
      </c>
    </row>
    <row r="46">
      <c r="A46" s="2" t="n">
        <v>1800045</v>
      </c>
      <c r="B46" s="2" t="inlineStr">
        <is>
          <t>1201520023297682</t>
        </is>
      </c>
      <c r="C46" s="7" t="n">
        <v>1046</v>
      </c>
      <c r="D46" t="n">
        <v>523</v>
      </c>
    </row>
    <row r="47">
      <c r="A47" s="2" t="n">
        <v>1800046</v>
      </c>
      <c r="B47" s="2" t="inlineStr">
        <is>
          <t>1201520028044395</t>
        </is>
      </c>
      <c r="C47" s="7" t="n">
        <v>1047</v>
      </c>
      <c r="D47" t="n">
        <v>523.5</v>
      </c>
    </row>
    <row r="48">
      <c r="A48" s="2" t="n">
        <v>1800047</v>
      </c>
      <c r="B48" s="2" t="inlineStr">
        <is>
          <t>1201520035531529</t>
        </is>
      </c>
      <c r="C48" s="7" t="n">
        <v>1048</v>
      </c>
      <c r="D48" t="n">
        <v>524</v>
      </c>
    </row>
    <row r="49">
      <c r="A49" s="2" t="n">
        <v>1800048</v>
      </c>
      <c r="B49" s="2" t="inlineStr">
        <is>
          <t>1201520045816933</t>
        </is>
      </c>
      <c r="C49" s="7" t="n">
        <v>1049</v>
      </c>
      <c r="D49" t="n">
        <v>524.5</v>
      </c>
    </row>
    <row r="50">
      <c r="A50" s="2" t="n">
        <v>1800049</v>
      </c>
      <c r="B50" s="2" t="inlineStr">
        <is>
          <t>1201530000013044</t>
        </is>
      </c>
      <c r="C50" s="7" t="n">
        <v>1050</v>
      </c>
      <c r="D50" t="n">
        <v>525</v>
      </c>
    </row>
    <row r="51">
      <c r="A51" s="2" t="n">
        <v>1800050</v>
      </c>
      <c r="B51" s="2" t="inlineStr">
        <is>
          <t>1201530000062252</t>
        </is>
      </c>
      <c r="C51" s="7" t="n">
        <v>1051</v>
      </c>
      <c r="D51" t="n">
        <v>525.5</v>
      </c>
    </row>
    <row r="52">
      <c r="A52" s="2" t="n">
        <v>1800051</v>
      </c>
      <c r="B52" s="2" t="inlineStr">
        <is>
          <t>1201530000142235</t>
        </is>
      </c>
      <c r="C52" s="7" t="n">
        <v>1052</v>
      </c>
      <c r="D52" t="n">
        <v>526</v>
      </c>
    </row>
    <row r="53">
      <c r="A53" s="2" t="n">
        <v>1800052</v>
      </c>
      <c r="B53" s="2" t="inlineStr">
        <is>
          <t>1201530000209919</t>
        </is>
      </c>
      <c r="C53" s="7" t="n">
        <v>1053</v>
      </c>
      <c r="D53" t="n">
        <v>526.5</v>
      </c>
    </row>
    <row r="54">
      <c r="A54" s="2" t="n">
        <v>1800053</v>
      </c>
      <c r="B54" s="2" t="inlineStr">
        <is>
          <t>1201530000394099</t>
        </is>
      </c>
      <c r="C54" s="7" t="n">
        <v>1054</v>
      </c>
      <c r="D54" t="n">
        <v>527</v>
      </c>
    </row>
    <row r="55">
      <c r="A55" s="2" t="n">
        <v>1800054</v>
      </c>
      <c r="B55" s="2" t="inlineStr">
        <is>
          <t>1201530000395176</t>
        </is>
      </c>
      <c r="C55" s="7" t="n">
        <v>1055</v>
      </c>
      <c r="D55" t="n">
        <v>527.5</v>
      </c>
    </row>
    <row r="56">
      <c r="A56" s="2" t="n">
        <v>1800055</v>
      </c>
      <c r="B56" s="2" t="inlineStr">
        <is>
          <t>1201530000532422</t>
        </is>
      </c>
      <c r="C56" s="7" t="n">
        <v>1056</v>
      </c>
      <c r="D56" t="n">
        <v>528</v>
      </c>
    </row>
    <row r="57">
      <c r="A57" s="2" t="n">
        <v>1800056</v>
      </c>
      <c r="B57" s="2" t="inlineStr">
        <is>
          <t>1201530000587935</t>
        </is>
      </c>
      <c r="C57" s="7" t="n">
        <v>1057</v>
      </c>
      <c r="D57" t="n">
        <v>528.5</v>
      </c>
    </row>
    <row r="58">
      <c r="A58" s="2" t="n">
        <v>1800057</v>
      </c>
      <c r="B58" s="2" t="inlineStr">
        <is>
          <t>1201530000608124</t>
        </is>
      </c>
      <c r="C58" s="7" t="n">
        <v>1058</v>
      </c>
      <c r="D58" t="n">
        <v>529</v>
      </c>
    </row>
    <row r="59">
      <c r="A59" s="2" t="n">
        <v>1800058</v>
      </c>
      <c r="B59" s="2" t="inlineStr">
        <is>
          <t>1201530000608448</t>
        </is>
      </c>
      <c r="C59" s="7" t="n">
        <v>1059</v>
      </c>
      <c r="D59" t="n">
        <v>529.5</v>
      </c>
    </row>
    <row r="60">
      <c r="A60" s="2" t="n">
        <v>1800059</v>
      </c>
      <c r="B60" s="2" t="inlineStr">
        <is>
          <t>1201530000669786</t>
        </is>
      </c>
      <c r="C60" s="7" t="n">
        <v>1060</v>
      </c>
      <c r="D60" t="n">
        <v>530</v>
      </c>
    </row>
    <row r="61">
      <c r="A61" s="2" t="n">
        <v>1800060</v>
      </c>
      <c r="B61" s="2" t="inlineStr">
        <is>
          <t>1201530000669801</t>
        </is>
      </c>
      <c r="C61" s="7" t="n">
        <v>1061</v>
      </c>
      <c r="D61" t="n">
        <v>530.5</v>
      </c>
    </row>
    <row r="62">
      <c r="A62" s="2" t="n">
        <v>1800061</v>
      </c>
      <c r="B62" s="2" t="inlineStr">
        <is>
          <t>1201530000860931</t>
        </is>
      </c>
      <c r="C62" s="7" t="n">
        <v>1062</v>
      </c>
      <c r="D62" t="n">
        <v>531</v>
      </c>
    </row>
    <row r="63">
      <c r="A63" s="2" t="n">
        <v>1800062</v>
      </c>
      <c r="B63" s="2" t="inlineStr">
        <is>
          <t>1201530000868390</t>
        </is>
      </c>
      <c r="C63" s="7" t="n">
        <v>1063</v>
      </c>
      <c r="D63" t="n">
        <v>531.5</v>
      </c>
    </row>
    <row r="64">
      <c r="A64" s="2" t="n">
        <v>1800063</v>
      </c>
      <c r="B64" s="2" t="inlineStr">
        <is>
          <t>1201530000868681</t>
        </is>
      </c>
      <c r="C64" s="7" t="n">
        <v>1064</v>
      </c>
      <c r="D64" t="n">
        <v>532</v>
      </c>
    </row>
    <row r="65">
      <c r="A65" s="2" t="n">
        <v>1800064</v>
      </c>
      <c r="B65" s="2" t="inlineStr">
        <is>
          <t>1201530000879772</t>
        </is>
      </c>
      <c r="C65" s="7" t="n">
        <v>1065</v>
      </c>
      <c r="D65" t="n">
        <v>532.5</v>
      </c>
    </row>
    <row r="66">
      <c r="A66" s="2" t="n">
        <v>1800065</v>
      </c>
      <c r="B66" s="2" t="inlineStr">
        <is>
          <t>1201530001047931</t>
        </is>
      </c>
      <c r="C66" s="7" t="n">
        <v>1066</v>
      </c>
      <c r="D66" t="n">
        <v>533</v>
      </c>
    </row>
    <row r="67">
      <c r="A67" s="2" t="n">
        <v>1800066</v>
      </c>
      <c r="B67" s="2" t="inlineStr">
        <is>
          <t>1201530001379867</t>
        </is>
      </c>
      <c r="C67" s="7" t="n">
        <v>1067</v>
      </c>
      <c r="D67" t="n">
        <v>533.5</v>
      </c>
    </row>
    <row r="68">
      <c r="A68" s="2" t="n">
        <v>1800067</v>
      </c>
      <c r="B68" s="2" t="inlineStr">
        <is>
          <t>1201530002203104</t>
        </is>
      </c>
      <c r="C68" s="7" t="n">
        <v>1068</v>
      </c>
      <c r="D68" t="n">
        <v>534</v>
      </c>
    </row>
    <row r="69">
      <c r="A69" s="2" t="n">
        <v>1800068</v>
      </c>
      <c r="B69" s="2" t="inlineStr">
        <is>
          <t>1201530002203816</t>
        </is>
      </c>
      <c r="C69" s="7" t="n">
        <v>1069</v>
      </c>
      <c r="D69" t="n">
        <v>534.5</v>
      </c>
    </row>
    <row r="70">
      <c r="A70" s="2" t="n">
        <v>1800069</v>
      </c>
      <c r="B70" s="2" t="inlineStr">
        <is>
          <t>1201530002204901</t>
        </is>
      </c>
      <c r="C70" s="7" t="n">
        <v>1070</v>
      </c>
      <c r="D70" t="n">
        <v>535</v>
      </c>
    </row>
    <row r="71">
      <c r="A71" s="2" t="n">
        <v>1800070</v>
      </c>
      <c r="B71" s="2" t="inlineStr">
        <is>
          <t>1201530002453472</t>
        </is>
      </c>
      <c r="C71" s="7" t="n">
        <v>1071</v>
      </c>
      <c r="D71" t="n">
        <v>535.5</v>
      </c>
    </row>
    <row r="72">
      <c r="A72" s="2" t="n">
        <v>1800071</v>
      </c>
      <c r="B72" s="2" t="inlineStr">
        <is>
          <t>1201530003590928</t>
        </is>
      </c>
      <c r="C72" s="7" t="n">
        <v>1072</v>
      </c>
      <c r="D72" t="n">
        <v>536</v>
      </c>
    </row>
    <row r="73">
      <c r="A73" s="2" t="n">
        <v>1800072</v>
      </c>
      <c r="B73" s="2" t="inlineStr">
        <is>
          <t>1201530003590936</t>
        </is>
      </c>
      <c r="C73" s="7" t="n">
        <v>1073</v>
      </c>
      <c r="D73" t="n">
        <v>536.5</v>
      </c>
    </row>
    <row r="74">
      <c r="A74" s="2" t="n">
        <v>1800073</v>
      </c>
      <c r="B74" s="2" t="inlineStr">
        <is>
          <t>1201530003640652</t>
        </is>
      </c>
      <c r="C74" s="7" t="n">
        <v>1074</v>
      </c>
      <c r="D74" t="n">
        <v>537</v>
      </c>
    </row>
    <row r="75">
      <c r="A75" s="2" t="n">
        <v>1800074</v>
      </c>
      <c r="B75" s="2" t="inlineStr">
        <is>
          <t>1201530003957149</t>
        </is>
      </c>
      <c r="C75" s="7" t="n">
        <v>1075</v>
      </c>
      <c r="D75" t="n">
        <v>537.5</v>
      </c>
    </row>
    <row r="76">
      <c r="A76" s="2" t="n">
        <v>1800075</v>
      </c>
      <c r="B76" s="2" t="inlineStr">
        <is>
          <t>1201530004139550</t>
        </is>
      </c>
      <c r="C76" s="7" t="n">
        <v>1076</v>
      </c>
      <c r="D76" t="n">
        <v>538</v>
      </c>
    </row>
    <row r="77">
      <c r="A77" s="2" t="n">
        <v>1800076</v>
      </c>
      <c r="B77" s="2" t="inlineStr">
        <is>
          <t>1201530004212989</t>
        </is>
      </c>
      <c r="C77" s="7" t="n">
        <v>1077</v>
      </c>
      <c r="D77" t="n">
        <v>538.5</v>
      </c>
    </row>
    <row r="78">
      <c r="A78" s="2" t="n">
        <v>1800077</v>
      </c>
      <c r="B78" s="2" t="inlineStr">
        <is>
          <t>1201530006909883</t>
        </is>
      </c>
      <c r="C78" s="7" t="n">
        <v>1078</v>
      </c>
      <c r="D78" t="n">
        <v>539</v>
      </c>
    </row>
    <row r="79">
      <c r="A79" s="2" t="n">
        <v>1800078</v>
      </c>
      <c r="B79" s="2" t="inlineStr">
        <is>
          <t>1201530007636103</t>
        </is>
      </c>
      <c r="C79" s="7" t="n">
        <v>1079</v>
      </c>
      <c r="D79" t="n">
        <v>539.5</v>
      </c>
    </row>
    <row r="80">
      <c r="A80" s="2" t="n">
        <v>1800079</v>
      </c>
      <c r="B80" s="2" t="inlineStr">
        <is>
          <t>1201530008012764</t>
        </is>
      </c>
      <c r="C80" s="7" t="n">
        <v>1080</v>
      </c>
      <c r="D80" t="n">
        <v>540</v>
      </c>
    </row>
    <row r="81">
      <c r="A81" s="2" t="n">
        <v>1800080</v>
      </c>
      <c r="B81" s="2" t="inlineStr">
        <is>
          <t>1201530014686536</t>
        </is>
      </c>
      <c r="C81" s="7" t="n">
        <v>1081</v>
      </c>
      <c r="D81" t="n">
        <v>540.5</v>
      </c>
    </row>
    <row r="82">
      <c r="A82" s="2" t="n">
        <v>1800081</v>
      </c>
      <c r="B82" s="2" t="inlineStr">
        <is>
          <t>1201530014686661</t>
        </is>
      </c>
      <c r="C82" s="7" t="n">
        <v>1082</v>
      </c>
      <c r="D82" t="n">
        <v>541</v>
      </c>
    </row>
    <row r="83">
      <c r="A83" s="2" t="n">
        <v>1800082</v>
      </c>
      <c r="B83" s="2" t="inlineStr">
        <is>
          <t>1201530014686793</t>
        </is>
      </c>
      <c r="C83" s="7" t="n">
        <v>1083</v>
      </c>
      <c r="D83" t="n">
        <v>541.5</v>
      </c>
    </row>
    <row r="84">
      <c r="A84" s="2" t="n">
        <v>1800083</v>
      </c>
      <c r="B84" s="2" t="inlineStr">
        <is>
          <t>1201530014739106</t>
        </is>
      </c>
      <c r="C84" s="7" t="n">
        <v>1084</v>
      </c>
      <c r="D84" t="n">
        <v>542</v>
      </c>
    </row>
    <row r="85">
      <c r="A85" s="2" t="n">
        <v>1800084</v>
      </c>
      <c r="B85" s="2" t="inlineStr">
        <is>
          <t>1201530014739280</t>
        </is>
      </c>
      <c r="C85" s="7" t="n">
        <v>1085</v>
      </c>
      <c r="D85" t="n">
        <v>542.5</v>
      </c>
    </row>
    <row r="86">
      <c r="A86" s="2" t="n">
        <v>1800085</v>
      </c>
      <c r="B86" s="2" t="inlineStr">
        <is>
          <t>1201530014957901</t>
        </is>
      </c>
      <c r="C86" s="7" t="n">
        <v>1086</v>
      </c>
      <c r="D86" t="n">
        <v>543</v>
      </c>
    </row>
    <row r="87">
      <c r="A87" s="2" t="n">
        <v>1800086</v>
      </c>
      <c r="B87" s="2" t="inlineStr">
        <is>
          <t>1201530016377402</t>
        </is>
      </c>
      <c r="C87" s="7" t="n">
        <v>1087</v>
      </c>
      <c r="D87" t="n">
        <v>543.5</v>
      </c>
    </row>
    <row r="88">
      <c r="A88" s="2" t="n">
        <v>1800087</v>
      </c>
      <c r="B88" s="2" t="inlineStr">
        <is>
          <t>1201530017233818</t>
        </is>
      </c>
      <c r="C88" s="7" t="n">
        <v>1088</v>
      </c>
      <c r="D88" t="n">
        <v>544</v>
      </c>
    </row>
    <row r="89">
      <c r="A89" s="2" t="n">
        <v>1800088</v>
      </c>
      <c r="B89" s="2" t="inlineStr">
        <is>
          <t>1201530025358958</t>
        </is>
      </c>
      <c r="C89" s="7" t="n">
        <v>1089</v>
      </c>
      <c r="D89" t="n">
        <v>544.5</v>
      </c>
    </row>
    <row r="90">
      <c r="A90" s="2" t="n">
        <v>1800089</v>
      </c>
      <c r="B90" s="2" t="inlineStr">
        <is>
          <t>1201530040744205</t>
        </is>
      </c>
      <c r="C90" s="7" t="n">
        <v>1090</v>
      </c>
      <c r="D90" t="n">
        <v>545</v>
      </c>
    </row>
    <row r="91">
      <c r="A91" s="2" t="n">
        <v>1800090</v>
      </c>
      <c r="B91" s="2" t="inlineStr">
        <is>
          <t>1201550000639005</t>
        </is>
      </c>
      <c r="C91" s="7" t="n">
        <v>1091</v>
      </c>
      <c r="D91" t="n">
        <v>545.5</v>
      </c>
    </row>
    <row r="92">
      <c r="A92" s="2" t="n">
        <v>1800091</v>
      </c>
      <c r="B92" s="2" t="inlineStr">
        <is>
          <t>1201550029283257</t>
        </is>
      </c>
      <c r="C92" s="7" t="n">
        <v>1092</v>
      </c>
      <c r="D92" t="n">
        <v>546</v>
      </c>
    </row>
    <row r="93">
      <c r="A93" s="2" t="n">
        <v>1800092</v>
      </c>
      <c r="B93" s="2" t="inlineStr">
        <is>
          <t>1201550029283265</t>
        </is>
      </c>
      <c r="C93" s="7" t="n">
        <v>1093</v>
      </c>
      <c r="D93" t="n">
        <v>546.5</v>
      </c>
    </row>
    <row r="94">
      <c r="A94" s="2" t="n">
        <v>1800093</v>
      </c>
      <c r="B94" s="2" t="inlineStr">
        <is>
          <t>1201550029283273</t>
        </is>
      </c>
      <c r="C94" s="7" t="n">
        <v>1094</v>
      </c>
      <c r="D94" t="n">
        <v>547</v>
      </c>
    </row>
    <row r="95">
      <c r="A95" s="2" t="n">
        <v>1800094</v>
      </c>
      <c r="B95" s="2" t="inlineStr">
        <is>
          <t>1201550029379226</t>
        </is>
      </c>
      <c r="C95" s="7" t="n">
        <v>1095</v>
      </c>
      <c r="D95" t="n">
        <v>547.5</v>
      </c>
    </row>
    <row r="96">
      <c r="A96" s="2" t="n">
        <v>1800095</v>
      </c>
      <c r="B96" s="2" t="inlineStr">
        <is>
          <t>1201550029379234</t>
        </is>
      </c>
      <c r="C96" s="7" t="n">
        <v>1096</v>
      </c>
      <c r="D96" t="n">
        <v>548</v>
      </c>
    </row>
    <row r="97">
      <c r="A97" s="2" t="n">
        <v>1800096</v>
      </c>
      <c r="B97" s="2" t="inlineStr">
        <is>
          <t>1201550029379250</t>
        </is>
      </c>
      <c r="C97" s="7" t="n">
        <v>1097</v>
      </c>
      <c r="D97" t="n">
        <v>548.5</v>
      </c>
    </row>
    <row r="98">
      <c r="A98" s="2" t="n">
        <v>1800097</v>
      </c>
      <c r="B98" s="2" t="inlineStr">
        <is>
          <t>1201550029379269</t>
        </is>
      </c>
      <c r="C98" s="7" t="n">
        <v>1098</v>
      </c>
      <c r="D98" t="n">
        <v>549</v>
      </c>
    </row>
    <row r="99">
      <c r="A99" s="2" t="n">
        <v>1800098</v>
      </c>
      <c r="B99" s="2" t="inlineStr">
        <is>
          <t>1201570006571428</t>
        </is>
      </c>
      <c r="C99" s="7" t="n">
        <v>1099</v>
      </c>
      <c r="D99" t="n">
        <v>549.5</v>
      </c>
    </row>
    <row r="100">
      <c r="A100" s="2" t="n">
        <v>1800099</v>
      </c>
      <c r="B100" s="2" t="inlineStr">
        <is>
          <t>1201570009896961</t>
        </is>
      </c>
      <c r="C100" s="7" t="n">
        <v>1100</v>
      </c>
      <c r="D100" t="n">
        <v>550</v>
      </c>
    </row>
    <row r="101">
      <c r="A101" s="2" t="n">
        <v>1800100</v>
      </c>
      <c r="B101" s="2" t="inlineStr">
        <is>
          <t>1201570021812639</t>
        </is>
      </c>
      <c r="C101" s="7" t="n">
        <v>1101</v>
      </c>
      <c r="D101" t="n">
        <v>550.5</v>
      </c>
    </row>
    <row r="102">
      <c r="A102" s="2" t="n">
        <v>1800101</v>
      </c>
      <c r="B102" s="2" t="inlineStr">
        <is>
          <t>1201580000071081</t>
        </is>
      </c>
      <c r="C102" s="7" t="n">
        <v>1102</v>
      </c>
      <c r="D102" t="n">
        <v>551</v>
      </c>
    </row>
    <row r="103">
      <c r="A103" s="2" t="n">
        <v>1800102</v>
      </c>
      <c r="B103" s="2" t="inlineStr">
        <is>
          <t>1201580000084660</t>
        </is>
      </c>
      <c r="C103" s="7" t="n">
        <v>1103</v>
      </c>
      <c r="D103" t="n">
        <v>551.5</v>
      </c>
    </row>
    <row r="104">
      <c r="A104" s="2" t="n">
        <v>1800103</v>
      </c>
      <c r="B104" s="2" t="inlineStr">
        <is>
          <t>1201580000158454</t>
        </is>
      </c>
      <c r="C104" s="7" t="n">
        <v>1104</v>
      </c>
      <c r="D104" t="n">
        <v>552</v>
      </c>
    </row>
    <row r="105">
      <c r="A105" s="2" t="n">
        <v>1800104</v>
      </c>
      <c r="B105" s="2" t="inlineStr">
        <is>
          <t>1201580000231336</t>
        </is>
      </c>
      <c r="C105" s="7" t="n">
        <v>1105</v>
      </c>
      <c r="D105" t="n">
        <v>552.5</v>
      </c>
    </row>
    <row r="106">
      <c r="A106" s="2" t="n">
        <v>1800105</v>
      </c>
      <c r="B106" s="2" t="inlineStr">
        <is>
          <t>1201580000390149</t>
        </is>
      </c>
      <c r="C106" s="7" t="n">
        <v>1106</v>
      </c>
      <c r="D106" t="n">
        <v>553</v>
      </c>
    </row>
    <row r="107">
      <c r="A107" s="2" t="n">
        <v>1800106</v>
      </c>
      <c r="B107" s="2" t="inlineStr">
        <is>
          <t>1201580000462629</t>
        </is>
      </c>
      <c r="C107" s="7" t="n">
        <v>1107</v>
      </c>
      <c r="D107" t="n">
        <v>553.5</v>
      </c>
    </row>
    <row r="108">
      <c r="A108" s="2" t="n">
        <v>1800107</v>
      </c>
      <c r="B108" s="2" t="inlineStr">
        <is>
          <t>1201580001240520</t>
        </is>
      </c>
      <c r="C108" s="7" t="n">
        <v>1108</v>
      </c>
      <c r="D108" t="n">
        <v>554</v>
      </c>
    </row>
    <row r="109">
      <c r="A109" s="2" t="n">
        <v>1800108</v>
      </c>
      <c r="B109" s="2" t="inlineStr">
        <is>
          <t>1201580001556111</t>
        </is>
      </c>
      <c r="C109" s="7" t="n">
        <v>1109</v>
      </c>
      <c r="D109" t="n">
        <v>554.5</v>
      </c>
    </row>
    <row r="110">
      <c r="A110" s="2" t="n">
        <v>1800109</v>
      </c>
      <c r="B110" s="2" t="inlineStr">
        <is>
          <t>1201580001557068</t>
        </is>
      </c>
      <c r="C110" s="7" t="n">
        <v>1110</v>
      </c>
      <c r="D110" t="n">
        <v>555</v>
      </c>
    </row>
    <row r="111">
      <c r="A111" s="2" t="n">
        <v>1800110</v>
      </c>
      <c r="B111" s="2" t="inlineStr">
        <is>
          <t>1201580001557084</t>
        </is>
      </c>
      <c r="C111" s="7" t="n">
        <v>1111</v>
      </c>
      <c r="D111" t="n">
        <v>555.5</v>
      </c>
    </row>
    <row r="112">
      <c r="A112" s="2" t="n">
        <v>1800111</v>
      </c>
      <c r="B112" s="2" t="inlineStr">
        <is>
          <t>1201580001821680</t>
        </is>
      </c>
      <c r="C112" s="7" t="n">
        <v>1112</v>
      </c>
      <c r="D112" t="n">
        <v>556</v>
      </c>
    </row>
    <row r="113">
      <c r="A113" s="2" t="n">
        <v>1800112</v>
      </c>
      <c r="B113" s="2" t="inlineStr">
        <is>
          <t>1201580002643448</t>
        </is>
      </c>
      <c r="C113" s="7" t="n">
        <v>1113</v>
      </c>
      <c r="D113" t="n">
        <v>556.5</v>
      </c>
    </row>
    <row r="114">
      <c r="A114" s="2" t="n">
        <v>1800113</v>
      </c>
      <c r="B114" s="2" t="inlineStr">
        <is>
          <t>1201580002827770</t>
        </is>
      </c>
      <c r="C114" s="7" t="n">
        <v>1114</v>
      </c>
      <c r="D114" t="n">
        <v>557</v>
      </c>
    </row>
    <row r="115">
      <c r="A115" s="2" t="n">
        <v>1800114</v>
      </c>
      <c r="B115" s="2" t="inlineStr">
        <is>
          <t>1201580002958556</t>
        </is>
      </c>
      <c r="C115" s="7" t="n">
        <v>1115</v>
      </c>
      <c r="D115" t="n">
        <v>557.5</v>
      </c>
    </row>
    <row r="116">
      <c r="A116" s="2" t="n">
        <v>1800115</v>
      </c>
      <c r="B116" s="2" t="inlineStr">
        <is>
          <t>1201580003528013</t>
        </is>
      </c>
      <c r="C116" s="7" t="n">
        <v>1116</v>
      </c>
      <c r="D116" t="n">
        <v>558</v>
      </c>
    </row>
    <row r="117">
      <c r="A117" s="2" t="n">
        <v>1800116</v>
      </c>
      <c r="B117" s="2" t="inlineStr">
        <is>
          <t>1201580003567505</t>
        </is>
      </c>
      <c r="C117" s="7" t="n">
        <v>1117</v>
      </c>
      <c r="D117" t="n">
        <v>558.5</v>
      </c>
    </row>
    <row r="118">
      <c r="A118" s="2" t="n">
        <v>1800117</v>
      </c>
      <c r="B118" s="2" t="inlineStr">
        <is>
          <t>1201580003751200</t>
        </is>
      </c>
      <c r="C118" s="7" t="n">
        <v>1118</v>
      </c>
      <c r="D118" t="n">
        <v>559</v>
      </c>
    </row>
    <row r="119">
      <c r="A119" s="2" t="n">
        <v>1800118</v>
      </c>
      <c r="B119" s="2" t="inlineStr">
        <is>
          <t>1201580003835315</t>
        </is>
      </c>
      <c r="C119" s="7" t="n">
        <v>1119</v>
      </c>
      <c r="D119" t="n">
        <v>559.5</v>
      </c>
    </row>
    <row r="120">
      <c r="A120" s="2" t="n">
        <v>1800119</v>
      </c>
      <c r="B120" s="2" t="inlineStr">
        <is>
          <t>1201580003880070</t>
        </is>
      </c>
      <c r="C120" s="7" t="n">
        <v>1120</v>
      </c>
      <c r="D120" t="n">
        <v>560</v>
      </c>
    </row>
    <row r="121">
      <c r="A121" s="2" t="n">
        <v>1800120</v>
      </c>
      <c r="B121" s="2" t="inlineStr">
        <is>
          <t>1201580003880089</t>
        </is>
      </c>
      <c r="C121" s="7" t="n">
        <v>1121</v>
      </c>
      <c r="D121" t="n">
        <v>560.5</v>
      </c>
    </row>
    <row r="122">
      <c r="A122" s="2" t="n">
        <v>1800121</v>
      </c>
      <c r="B122" s="2" t="inlineStr">
        <is>
          <t>1201580004149285</t>
        </is>
      </c>
      <c r="C122" s="7" t="n">
        <v>1122</v>
      </c>
      <c r="D122" t="n">
        <v>561</v>
      </c>
    </row>
    <row r="123">
      <c r="A123" s="2" t="n">
        <v>1800122</v>
      </c>
      <c r="B123" s="2" t="inlineStr">
        <is>
          <t>1201580004266172</t>
        </is>
      </c>
      <c r="C123" s="7" t="n">
        <v>1123</v>
      </c>
      <c r="D123" t="n">
        <v>561.5</v>
      </c>
    </row>
    <row r="124">
      <c r="A124" s="2" t="n">
        <v>1800123</v>
      </c>
      <c r="B124" s="2" t="inlineStr">
        <is>
          <t>1201580004338031</t>
        </is>
      </c>
      <c r="C124" s="7" t="n">
        <v>1124</v>
      </c>
      <c r="D124" t="n">
        <v>562</v>
      </c>
    </row>
    <row r="125">
      <c r="A125" s="2" t="n">
        <v>1800124</v>
      </c>
      <c r="B125" s="2" t="inlineStr">
        <is>
          <t>1201580004374993</t>
        </is>
      </c>
      <c r="C125" s="7" t="n">
        <v>1125</v>
      </c>
      <c r="D125" t="n">
        <v>562.5</v>
      </c>
    </row>
    <row r="126">
      <c r="A126" s="2" t="n">
        <v>1800125</v>
      </c>
      <c r="B126" s="2" t="inlineStr">
        <is>
          <t>1201580004476415</t>
        </is>
      </c>
      <c r="C126" s="7" t="n">
        <v>1126</v>
      </c>
      <c r="D126" t="n">
        <v>563</v>
      </c>
    </row>
    <row r="127">
      <c r="A127" s="2" t="n">
        <v>1800126</v>
      </c>
      <c r="B127" s="2" t="inlineStr">
        <is>
          <t>1201580004577603</t>
        </is>
      </c>
      <c r="C127" s="7" t="n">
        <v>1127</v>
      </c>
      <c r="D127" t="n">
        <v>563.5</v>
      </c>
    </row>
    <row r="128">
      <c r="A128" s="2" t="n">
        <v>1800127</v>
      </c>
      <c r="B128" s="2" t="inlineStr">
        <is>
          <t>1201580004608148</t>
        </is>
      </c>
      <c r="C128" s="7" t="n">
        <v>1128</v>
      </c>
      <c r="D128" t="n">
        <v>564</v>
      </c>
    </row>
    <row r="129">
      <c r="A129" s="2" t="n">
        <v>1800128</v>
      </c>
      <c r="B129" s="2" t="inlineStr">
        <is>
          <t>1201580004902521</t>
        </is>
      </c>
      <c r="C129" s="7" t="n">
        <v>1129</v>
      </c>
      <c r="D129" t="n">
        <v>564.5</v>
      </c>
    </row>
    <row r="130">
      <c r="A130" s="2" t="n">
        <v>1800129</v>
      </c>
      <c r="B130" s="2" t="inlineStr">
        <is>
          <t>1201580005019554</t>
        </is>
      </c>
      <c r="C130" s="7" t="n">
        <v>1130</v>
      </c>
      <c r="D130" t="n">
        <v>565</v>
      </c>
    </row>
    <row r="131">
      <c r="A131" s="2" t="n">
        <v>1800130</v>
      </c>
      <c r="B131" s="2" t="inlineStr">
        <is>
          <t>1201580005158321</t>
        </is>
      </c>
      <c r="C131" s="7" t="n">
        <v>1131</v>
      </c>
      <c r="D131" t="n">
        <v>565.5</v>
      </c>
    </row>
    <row r="132">
      <c r="A132" s="2" t="n">
        <v>1800131</v>
      </c>
      <c r="B132" s="2" t="inlineStr">
        <is>
          <t>1201580005197937</t>
        </is>
      </c>
      <c r="C132" s="7" t="n">
        <v>1132</v>
      </c>
      <c r="D132" t="n">
        <v>566</v>
      </c>
    </row>
    <row r="133">
      <c r="A133" s="2" t="n">
        <v>1800132</v>
      </c>
      <c r="B133" s="2" t="inlineStr">
        <is>
          <t>1201580005310696</t>
        </is>
      </c>
      <c r="C133" s="7" t="n">
        <v>1133</v>
      </c>
      <c r="D133" t="n">
        <v>566.5</v>
      </c>
    </row>
    <row r="134">
      <c r="A134" s="2" t="n">
        <v>1800133</v>
      </c>
      <c r="B134" s="2" t="inlineStr">
        <is>
          <t>1201580005440287</t>
        </is>
      </c>
      <c r="C134" s="7" t="n">
        <v>1134</v>
      </c>
      <c r="D134" t="n">
        <v>567</v>
      </c>
    </row>
    <row r="135">
      <c r="A135" s="2" t="n">
        <v>1800134</v>
      </c>
      <c r="B135" s="2" t="inlineStr">
        <is>
          <t>1201580005634325</t>
        </is>
      </c>
      <c r="C135" s="7" t="n">
        <v>1135</v>
      </c>
      <c r="D135" t="n">
        <v>567.5</v>
      </c>
    </row>
    <row r="136">
      <c r="A136" s="2" t="n">
        <v>1800135</v>
      </c>
      <c r="B136" s="2" t="inlineStr">
        <is>
          <t>1201580005634392</t>
        </is>
      </c>
      <c r="C136" s="7" t="n">
        <v>1136</v>
      </c>
      <c r="D136" t="n">
        <v>568</v>
      </c>
    </row>
    <row r="137">
      <c r="A137" s="2" t="n">
        <v>1800136</v>
      </c>
      <c r="B137" s="2" t="inlineStr">
        <is>
          <t>1201580005634467</t>
        </is>
      </c>
      <c r="C137" s="7" t="n">
        <v>1137</v>
      </c>
      <c r="D137" t="n">
        <v>568.5</v>
      </c>
    </row>
    <row r="138">
      <c r="A138" s="2" t="n">
        <v>1800137</v>
      </c>
      <c r="B138" s="2" t="inlineStr">
        <is>
          <t>1201580005821787</t>
        </is>
      </c>
      <c r="C138" s="7" t="n">
        <v>1138</v>
      </c>
      <c r="D138" t="n">
        <v>569</v>
      </c>
    </row>
    <row r="139">
      <c r="A139" s="2" t="n">
        <v>1800138</v>
      </c>
      <c r="B139" s="2" t="inlineStr">
        <is>
          <t>1201580006097017</t>
        </is>
      </c>
      <c r="C139" s="7" t="n">
        <v>1139</v>
      </c>
      <c r="D139" t="n">
        <v>569.5</v>
      </c>
    </row>
    <row r="140">
      <c r="A140" s="2" t="n">
        <v>1800139</v>
      </c>
      <c r="B140" s="2" t="inlineStr">
        <is>
          <t>1201580006803419</t>
        </is>
      </c>
      <c r="C140" s="7" t="n">
        <v>1140</v>
      </c>
      <c r="D140" t="n">
        <v>570</v>
      </c>
    </row>
    <row r="141">
      <c r="A141" s="2" t="n">
        <v>1800140</v>
      </c>
      <c r="B141" s="2" t="inlineStr">
        <is>
          <t>1201580006803427</t>
        </is>
      </c>
      <c r="C141" s="7" t="n">
        <v>1141</v>
      </c>
      <c r="D141" t="n">
        <v>570.5</v>
      </c>
    </row>
    <row r="142">
      <c r="A142" s="2" t="n">
        <v>1800141</v>
      </c>
      <c r="B142" s="2" t="inlineStr">
        <is>
          <t>1201580006987328</t>
        </is>
      </c>
      <c r="C142" s="7" t="n">
        <v>1142</v>
      </c>
      <c r="D142" t="n">
        <v>571</v>
      </c>
    </row>
    <row r="143">
      <c r="A143" s="2" t="n">
        <v>1800142</v>
      </c>
      <c r="B143" s="2" t="inlineStr">
        <is>
          <t>1201580007211524</t>
        </is>
      </c>
      <c r="C143" s="7" t="n">
        <v>1143</v>
      </c>
      <c r="D143" t="n">
        <v>571.5</v>
      </c>
    </row>
    <row r="144">
      <c r="A144" s="2" t="n">
        <v>1800143</v>
      </c>
      <c r="B144" s="2" t="inlineStr">
        <is>
          <t>1201580007623300</t>
        </is>
      </c>
      <c r="C144" s="7" t="n">
        <v>1144</v>
      </c>
      <c r="D144" t="n">
        <v>572</v>
      </c>
    </row>
    <row r="145">
      <c r="A145" s="2" t="n">
        <v>1800144</v>
      </c>
      <c r="B145" s="2" t="inlineStr">
        <is>
          <t>1201580007714625</t>
        </is>
      </c>
      <c r="C145" s="7" t="n">
        <v>1145</v>
      </c>
      <c r="D145" t="n">
        <v>572.5</v>
      </c>
    </row>
    <row r="146">
      <c r="A146" s="2" t="n">
        <v>1800145</v>
      </c>
      <c r="B146" s="2" t="inlineStr">
        <is>
          <t>1201580007714668</t>
        </is>
      </c>
      <c r="C146" s="7" t="n">
        <v>1146</v>
      </c>
      <c r="D146" t="n">
        <v>573</v>
      </c>
    </row>
    <row r="147">
      <c r="A147" s="2" t="n">
        <v>1800146</v>
      </c>
      <c r="B147" s="2" t="inlineStr">
        <is>
          <t>1201580007750337</t>
        </is>
      </c>
      <c r="C147" s="7" t="n">
        <v>1147</v>
      </c>
      <c r="D147" t="n">
        <v>573.5</v>
      </c>
    </row>
    <row r="148">
      <c r="A148" s="2" t="n">
        <v>1800147</v>
      </c>
      <c r="B148" s="2" t="inlineStr">
        <is>
          <t>1201580007833554</t>
        </is>
      </c>
      <c r="C148" s="7" t="n">
        <v>1148</v>
      </c>
      <c r="D148" t="n">
        <v>574</v>
      </c>
    </row>
    <row r="149">
      <c r="A149" s="2" t="n">
        <v>1800148</v>
      </c>
      <c r="B149" s="2" t="inlineStr">
        <is>
          <t>1201580007833562</t>
        </is>
      </c>
      <c r="C149" s="7" t="n">
        <v>1149</v>
      </c>
      <c r="D149" t="n">
        <v>574.5</v>
      </c>
    </row>
    <row r="150">
      <c r="A150" s="2" t="n">
        <v>1800149</v>
      </c>
      <c r="B150" s="2" t="inlineStr">
        <is>
          <t>1201580007954514</t>
        </is>
      </c>
      <c r="C150" s="7" t="n">
        <v>1150</v>
      </c>
      <c r="D150" t="n">
        <v>575</v>
      </c>
    </row>
    <row r="151">
      <c r="A151" s="2" t="n">
        <v>1800150</v>
      </c>
      <c r="B151" s="2" t="inlineStr">
        <is>
          <t>1201580007957288</t>
        </is>
      </c>
      <c r="C151" s="7" t="n">
        <v>1151</v>
      </c>
      <c r="D151" t="n">
        <v>575.5</v>
      </c>
    </row>
    <row r="152">
      <c r="A152" s="2" t="n">
        <v>1800151</v>
      </c>
      <c r="B152" s="2" t="inlineStr">
        <is>
          <t>1201580007975390</t>
        </is>
      </c>
      <c r="C152" s="7" t="n">
        <v>1152</v>
      </c>
      <c r="D152" t="n">
        <v>576</v>
      </c>
    </row>
    <row r="153">
      <c r="A153" s="2" t="n">
        <v>1800152</v>
      </c>
      <c r="B153" s="2" t="inlineStr">
        <is>
          <t>1201580008329820</t>
        </is>
      </c>
      <c r="C153" s="7" t="n">
        <v>1153</v>
      </c>
      <c r="D153" t="n">
        <v>576.5</v>
      </c>
    </row>
    <row r="154">
      <c r="A154" s="2" t="n">
        <v>1800153</v>
      </c>
      <c r="B154" s="2" t="inlineStr">
        <is>
          <t>1201580008349983</t>
        </is>
      </c>
      <c r="C154" s="7" t="n">
        <v>1154</v>
      </c>
      <c r="D154" t="n">
        <v>577</v>
      </c>
    </row>
    <row r="155">
      <c r="A155" s="2" t="n">
        <v>1800154</v>
      </c>
      <c r="B155" s="2" t="inlineStr">
        <is>
          <t>1201580008350002</t>
        </is>
      </c>
      <c r="C155" s="7" t="n">
        <v>1155</v>
      </c>
      <c r="D155" t="n">
        <v>577.5</v>
      </c>
    </row>
    <row r="156">
      <c r="A156" s="2" t="n">
        <v>1800155</v>
      </c>
      <c r="B156" s="2" t="inlineStr">
        <is>
          <t>1201580008520843</t>
        </is>
      </c>
      <c r="C156" s="7" t="n">
        <v>1156</v>
      </c>
      <c r="D156" t="n">
        <v>578</v>
      </c>
    </row>
    <row r="157">
      <c r="A157" s="2" t="n">
        <v>1800156</v>
      </c>
      <c r="B157" s="2" t="inlineStr">
        <is>
          <t>1201580008520918</t>
        </is>
      </c>
      <c r="C157" s="7" t="n">
        <v>1157</v>
      </c>
      <c r="D157" t="n">
        <v>578.5</v>
      </c>
    </row>
    <row r="158">
      <c r="A158" s="2" t="n">
        <v>1800157</v>
      </c>
      <c r="B158" s="2" t="inlineStr">
        <is>
          <t>1201580008536508</t>
        </is>
      </c>
      <c r="C158" s="7" t="n">
        <v>1158</v>
      </c>
      <c r="D158" t="n">
        <v>579</v>
      </c>
    </row>
    <row r="159">
      <c r="A159" s="2" t="n">
        <v>1800158</v>
      </c>
      <c r="B159" s="2" t="inlineStr">
        <is>
          <t>1201580008590092</t>
        </is>
      </c>
      <c r="C159" s="7" t="n">
        <v>1159</v>
      </c>
      <c r="D159" t="n">
        <v>579.5</v>
      </c>
    </row>
    <row r="160">
      <c r="A160" s="2" t="n">
        <v>1800159</v>
      </c>
      <c r="B160" s="2" t="inlineStr">
        <is>
          <t>1201580009213982</t>
        </is>
      </c>
      <c r="C160" s="7" t="n">
        <v>1160</v>
      </c>
      <c r="D160" t="n">
        <v>580</v>
      </c>
    </row>
    <row r="161">
      <c r="A161" s="2" t="n">
        <v>1800160</v>
      </c>
      <c r="B161" s="2" t="inlineStr">
        <is>
          <t>1201580009349182</t>
        </is>
      </c>
      <c r="C161" s="7" t="n">
        <v>1161</v>
      </c>
      <c r="D161" t="n">
        <v>580.5</v>
      </c>
    </row>
    <row r="162">
      <c r="A162" s="2" t="n">
        <v>1800161</v>
      </c>
      <c r="B162" s="2" t="inlineStr">
        <is>
          <t>1201580009649961</t>
        </is>
      </c>
      <c r="C162" s="7" t="n">
        <v>1162</v>
      </c>
      <c r="D162" t="n">
        <v>581</v>
      </c>
    </row>
    <row r="163">
      <c r="A163" s="2" t="n">
        <v>1800162</v>
      </c>
      <c r="B163" s="2" t="inlineStr">
        <is>
          <t>1201580010799891</t>
        </is>
      </c>
      <c r="C163" s="7" t="n">
        <v>1163</v>
      </c>
      <c r="D163" t="n">
        <v>581.5</v>
      </c>
    </row>
    <row r="164">
      <c r="A164" s="2" t="n">
        <v>1800163</v>
      </c>
      <c r="B164" s="2" t="inlineStr">
        <is>
          <t>1201580010800988</t>
        </is>
      </c>
      <c r="C164" s="7" t="n">
        <v>1164</v>
      </c>
      <c r="D164" t="n">
        <v>582</v>
      </c>
    </row>
    <row r="165">
      <c r="A165" s="2" t="n">
        <v>1800164</v>
      </c>
      <c r="B165" s="2" t="inlineStr">
        <is>
          <t>1201580011847097</t>
        </is>
      </c>
      <c r="C165" s="7" t="n">
        <v>1165</v>
      </c>
      <c r="D165" t="n">
        <v>582.5</v>
      </c>
    </row>
    <row r="166">
      <c r="A166" s="2" t="n">
        <v>1800165</v>
      </c>
      <c r="B166" s="2" t="inlineStr">
        <is>
          <t>1201580011847161</t>
        </is>
      </c>
      <c r="C166" s="7" t="n">
        <v>1166</v>
      </c>
      <c r="D166" t="n">
        <v>583</v>
      </c>
    </row>
    <row r="167">
      <c r="A167" s="2" t="n">
        <v>1800166</v>
      </c>
      <c r="B167" s="2" t="inlineStr">
        <is>
          <t>1201580011915263</t>
        </is>
      </c>
      <c r="C167" s="7" t="n">
        <v>1167</v>
      </c>
      <c r="D167" t="n">
        <v>583.5</v>
      </c>
    </row>
    <row r="168">
      <c r="A168" s="2" t="n">
        <v>1800167</v>
      </c>
      <c r="B168" s="2" t="inlineStr">
        <is>
          <t>1201580012507297</t>
        </is>
      </c>
      <c r="C168" s="7" t="n">
        <v>1168</v>
      </c>
      <c r="D168" t="n">
        <v>584</v>
      </c>
    </row>
    <row r="169">
      <c r="A169" s="2" t="n">
        <v>1800168</v>
      </c>
      <c r="B169" s="2" t="inlineStr">
        <is>
          <t>1201580012654341</t>
        </is>
      </c>
      <c r="C169" s="7" t="n">
        <v>1169</v>
      </c>
      <c r="D169" t="n">
        <v>584.5</v>
      </c>
    </row>
    <row r="170">
      <c r="A170" s="2" t="n">
        <v>1800169</v>
      </c>
      <c r="B170" s="2" t="inlineStr">
        <is>
          <t>1201580012810368</t>
        </is>
      </c>
      <c r="C170" s="7" t="n">
        <v>1170</v>
      </c>
      <c r="D170" t="n">
        <v>585</v>
      </c>
    </row>
    <row r="171">
      <c r="A171" s="2" t="n">
        <v>1800170</v>
      </c>
      <c r="B171" s="2" t="inlineStr">
        <is>
          <t>1201580012942694</t>
        </is>
      </c>
      <c r="C171" s="7" t="n">
        <v>1171</v>
      </c>
      <c r="D171" t="n">
        <v>585.5</v>
      </c>
    </row>
    <row r="172">
      <c r="A172" s="2" t="n">
        <v>1800171</v>
      </c>
      <c r="B172" s="2" t="inlineStr">
        <is>
          <t>1201580013216539</t>
        </is>
      </c>
      <c r="C172" s="7" t="n">
        <v>1172</v>
      </c>
      <c r="D172" t="n">
        <v>586</v>
      </c>
    </row>
    <row r="173">
      <c r="A173" s="2" t="n">
        <v>1800172</v>
      </c>
      <c r="B173" s="2" t="inlineStr">
        <is>
          <t>1201580013325436</t>
        </is>
      </c>
      <c r="C173" s="7" t="n">
        <v>1173</v>
      </c>
      <c r="D173" t="n">
        <v>586.5</v>
      </c>
    </row>
    <row r="174">
      <c r="A174" s="2" t="n">
        <v>1800173</v>
      </c>
      <c r="B174" s="2" t="inlineStr">
        <is>
          <t>1201580013684543</t>
        </is>
      </c>
      <c r="C174" s="7" t="n">
        <v>1174</v>
      </c>
      <c r="D174" t="n">
        <v>587</v>
      </c>
    </row>
    <row r="175">
      <c r="A175" s="2" t="n">
        <v>1800174</v>
      </c>
      <c r="B175" s="2" t="inlineStr">
        <is>
          <t>1201580014094417</t>
        </is>
      </c>
      <c r="C175" s="7" t="n">
        <v>1175</v>
      </c>
      <c r="D175" t="n">
        <v>587.5</v>
      </c>
    </row>
    <row r="176">
      <c r="A176" s="2" t="n">
        <v>1800175</v>
      </c>
      <c r="B176" s="2" t="inlineStr">
        <is>
          <t>1201580014174269</t>
        </is>
      </c>
      <c r="C176" s="7" t="n">
        <v>1176</v>
      </c>
      <c r="D176" t="n">
        <v>588</v>
      </c>
    </row>
    <row r="177">
      <c r="A177" s="2" t="n">
        <v>1800176</v>
      </c>
      <c r="B177" s="2" t="inlineStr">
        <is>
          <t>1201580014176383</t>
        </is>
      </c>
      <c r="C177" s="7" t="n">
        <v>1177</v>
      </c>
      <c r="D177" t="n">
        <v>588.5</v>
      </c>
    </row>
    <row r="178">
      <c r="A178" s="2" t="n">
        <v>1800177</v>
      </c>
      <c r="B178" s="2" t="inlineStr">
        <is>
          <t>1201580014670962</t>
        </is>
      </c>
      <c r="C178" s="7" t="n">
        <v>1178</v>
      </c>
      <c r="D178" t="n">
        <v>589</v>
      </c>
    </row>
    <row r="179">
      <c r="A179" s="2" t="n">
        <v>1800178</v>
      </c>
      <c r="B179" s="2" t="inlineStr">
        <is>
          <t>1201580015289221</t>
        </is>
      </c>
      <c r="C179" s="7" t="n">
        <v>1179</v>
      </c>
      <c r="D179" t="n">
        <v>589.5</v>
      </c>
    </row>
    <row r="180">
      <c r="A180" s="2" t="n">
        <v>1800179</v>
      </c>
      <c r="B180" s="2" t="inlineStr">
        <is>
          <t>1201580015682620</t>
        </is>
      </c>
      <c r="C180" s="7" t="n">
        <v>1180</v>
      </c>
      <c r="D180" t="n">
        <v>590</v>
      </c>
    </row>
    <row r="181">
      <c r="A181" s="2" t="n">
        <v>1800180</v>
      </c>
      <c r="B181" s="2" t="inlineStr">
        <is>
          <t>1201580015732355</t>
        </is>
      </c>
      <c r="C181" s="7" t="n">
        <v>1181</v>
      </c>
      <c r="D181" t="n">
        <v>590.5</v>
      </c>
    </row>
    <row r="182">
      <c r="A182" s="2" t="n">
        <v>1800181</v>
      </c>
      <c r="B182" s="2" t="inlineStr">
        <is>
          <t>1201580015819645</t>
        </is>
      </c>
      <c r="C182" s="7" t="n">
        <v>1182</v>
      </c>
      <c r="D182" t="n">
        <v>591</v>
      </c>
    </row>
    <row r="183">
      <c r="A183" s="2" t="n">
        <v>1800182</v>
      </c>
      <c r="B183" s="2" t="inlineStr">
        <is>
          <t>1201580015819918</t>
        </is>
      </c>
      <c r="C183" s="7" t="n">
        <v>1183</v>
      </c>
      <c r="D183" t="n">
        <v>591.5</v>
      </c>
    </row>
    <row r="184">
      <c r="A184" s="2" t="n">
        <v>1800183</v>
      </c>
      <c r="B184" s="2" t="inlineStr">
        <is>
          <t>1201580015821512</t>
        </is>
      </c>
      <c r="C184" s="7" t="n">
        <v>1184</v>
      </c>
      <c r="D184" t="n">
        <v>592</v>
      </c>
    </row>
    <row r="185">
      <c r="A185" s="2" t="n">
        <v>1800184</v>
      </c>
      <c r="B185" s="2" t="inlineStr">
        <is>
          <t>1201580015989318</t>
        </is>
      </c>
      <c r="C185" s="7" t="n">
        <v>1185</v>
      </c>
      <c r="D185" t="n">
        <v>592.5</v>
      </c>
    </row>
    <row r="186">
      <c r="A186" s="2" t="n">
        <v>1800185</v>
      </c>
      <c r="B186" s="2" t="inlineStr">
        <is>
          <t>1201580016012365</t>
        </is>
      </c>
      <c r="C186" s="7" t="n">
        <v>1186</v>
      </c>
      <c r="D186" t="n">
        <v>593</v>
      </c>
    </row>
    <row r="187">
      <c r="A187" s="2" t="n">
        <v>1800186</v>
      </c>
      <c r="B187" s="2" t="inlineStr">
        <is>
          <t>1201580016516915</t>
        </is>
      </c>
      <c r="C187" s="7" t="n">
        <v>1187</v>
      </c>
      <c r="D187" t="n">
        <v>593.5</v>
      </c>
    </row>
    <row r="188">
      <c r="A188" s="2" t="n">
        <v>1800187</v>
      </c>
      <c r="B188" s="2" t="inlineStr">
        <is>
          <t>1201580016559728</t>
        </is>
      </c>
      <c r="C188" s="7" t="n">
        <v>1188</v>
      </c>
      <c r="D188" t="n">
        <v>594</v>
      </c>
    </row>
    <row r="189">
      <c r="A189" s="2" t="n">
        <v>1800188</v>
      </c>
      <c r="B189" s="2" t="inlineStr">
        <is>
          <t>1201580016576737</t>
        </is>
      </c>
      <c r="C189" s="7" t="n">
        <v>1189</v>
      </c>
      <c r="D189" t="n">
        <v>594.5</v>
      </c>
    </row>
    <row r="190">
      <c r="A190" s="2" t="n">
        <v>1800189</v>
      </c>
      <c r="B190" s="2" t="inlineStr">
        <is>
          <t>1201580017035116</t>
        </is>
      </c>
      <c r="C190" s="7" t="n">
        <v>1190</v>
      </c>
      <c r="D190" t="n">
        <v>595</v>
      </c>
    </row>
    <row r="191">
      <c r="A191" s="2" t="n">
        <v>1800190</v>
      </c>
      <c r="B191" s="2" t="inlineStr">
        <is>
          <t>1201580017140320</t>
        </is>
      </c>
      <c r="C191" s="7" t="n">
        <v>1191</v>
      </c>
      <c r="D191" t="n">
        <v>595.5</v>
      </c>
    </row>
    <row r="192">
      <c r="A192" s="2" t="n">
        <v>1800191</v>
      </c>
      <c r="B192" s="2" t="inlineStr">
        <is>
          <t>1201580017260171</t>
        </is>
      </c>
      <c r="C192" s="7" t="n">
        <v>1192</v>
      </c>
      <c r="D192" t="n">
        <v>596</v>
      </c>
    </row>
    <row r="193">
      <c r="A193" s="2" t="n">
        <v>1800192</v>
      </c>
      <c r="B193" s="2" t="inlineStr">
        <is>
          <t>1201580017278116</t>
        </is>
      </c>
      <c r="C193" s="7" t="n">
        <v>1193</v>
      </c>
      <c r="D193" t="n">
        <v>596.5</v>
      </c>
    </row>
    <row r="194">
      <c r="A194" s="2" t="n">
        <v>1800193</v>
      </c>
      <c r="B194" s="2" t="inlineStr">
        <is>
          <t>1201580017574748</t>
        </is>
      </c>
      <c r="C194" s="7" t="n">
        <v>1194</v>
      </c>
      <c r="D194" t="n">
        <v>597</v>
      </c>
    </row>
    <row r="195">
      <c r="A195" s="2" t="n">
        <v>1800194</v>
      </c>
      <c r="B195" s="2" t="inlineStr">
        <is>
          <t>1201580017575105</t>
        </is>
      </c>
      <c r="C195" s="7" t="n">
        <v>1195</v>
      </c>
      <c r="D195" t="n">
        <v>597.5</v>
      </c>
    </row>
    <row r="196">
      <c r="A196" s="2" t="n">
        <v>1800195</v>
      </c>
      <c r="B196" s="2" t="inlineStr">
        <is>
          <t>1201580017593962</t>
        </is>
      </c>
      <c r="C196" s="7" t="n">
        <v>1196</v>
      </c>
      <c r="D196" t="n">
        <v>598</v>
      </c>
    </row>
    <row r="197">
      <c r="A197" s="2" t="n">
        <v>1800196</v>
      </c>
      <c r="B197" s="2" t="inlineStr">
        <is>
          <t>1201580017717207</t>
        </is>
      </c>
      <c r="C197" s="7" t="n">
        <v>1197</v>
      </c>
      <c r="D197" t="n">
        <v>598.5</v>
      </c>
    </row>
    <row r="198">
      <c r="A198" s="2" t="n">
        <v>1800197</v>
      </c>
      <c r="B198" s="2" t="inlineStr">
        <is>
          <t>1201580017717788</t>
        </is>
      </c>
      <c r="C198" s="7" t="n">
        <v>1198</v>
      </c>
      <c r="D198" t="n">
        <v>599</v>
      </c>
    </row>
    <row r="199">
      <c r="A199" s="2" t="n">
        <v>1800198</v>
      </c>
      <c r="B199" s="2" t="inlineStr">
        <is>
          <t>1201580017769296</t>
        </is>
      </c>
      <c r="C199" s="7" t="n">
        <v>1199</v>
      </c>
      <c r="D199" t="n">
        <v>599.5</v>
      </c>
    </row>
    <row r="200">
      <c r="A200" s="2" t="n">
        <v>1800199</v>
      </c>
      <c r="B200" s="2" t="inlineStr">
        <is>
          <t>1201580017871480</t>
        </is>
      </c>
      <c r="C200" s="7" t="n">
        <v>1200</v>
      </c>
      <c r="D200" t="n">
        <v>600</v>
      </c>
    </row>
    <row r="201">
      <c r="A201" s="2" t="n">
        <v>1800200</v>
      </c>
      <c r="B201" s="2" t="inlineStr">
        <is>
          <t>1201580018272260</t>
        </is>
      </c>
      <c r="C201" s="7" t="n">
        <v>1201</v>
      </c>
      <c r="D201" t="n">
        <v>600.5</v>
      </c>
    </row>
    <row r="202">
      <c r="A202" s="2" t="n">
        <v>1800201</v>
      </c>
      <c r="B202" s="2" t="inlineStr">
        <is>
          <t>1201580018317338</t>
        </is>
      </c>
      <c r="C202" s="7" t="n">
        <v>1202</v>
      </c>
      <c r="D202" t="n">
        <v>601</v>
      </c>
    </row>
    <row r="203">
      <c r="A203" s="2" t="n">
        <v>1800202</v>
      </c>
      <c r="B203" s="2" t="inlineStr">
        <is>
          <t>1201580018341613</t>
        </is>
      </c>
      <c r="C203" s="7" t="n">
        <v>1203</v>
      </c>
      <c r="D203" t="n">
        <v>601.5</v>
      </c>
    </row>
    <row r="204">
      <c r="A204" s="2" t="n">
        <v>1800203</v>
      </c>
      <c r="B204" s="2" t="inlineStr">
        <is>
          <t>1201580018439426</t>
        </is>
      </c>
      <c r="C204" s="7" t="n">
        <v>1204</v>
      </c>
      <c r="D204" t="n">
        <v>602</v>
      </c>
    </row>
    <row r="205">
      <c r="A205" s="2" t="n">
        <v>1800204</v>
      </c>
      <c r="B205" s="2" t="inlineStr">
        <is>
          <t>1201580018457994</t>
        </is>
      </c>
      <c r="C205" s="7" t="n">
        <v>1205</v>
      </c>
      <c r="D205" t="n">
        <v>602.5</v>
      </c>
    </row>
    <row r="206">
      <c r="A206" s="2" t="n">
        <v>1800205</v>
      </c>
      <c r="B206" s="2" t="inlineStr">
        <is>
          <t>1201580018829407</t>
        </is>
      </c>
      <c r="C206" s="7" t="n">
        <v>1206</v>
      </c>
      <c r="D206" t="n">
        <v>603</v>
      </c>
    </row>
    <row r="207">
      <c r="A207" s="2" t="n">
        <v>1800206</v>
      </c>
      <c r="B207" s="2" t="inlineStr">
        <is>
          <t>1201580019001963</t>
        </is>
      </c>
      <c r="C207" s="7" t="n">
        <v>1207</v>
      </c>
      <c r="D207" t="n">
        <v>603.5</v>
      </c>
    </row>
    <row r="208">
      <c r="A208" s="2" t="n">
        <v>1800207</v>
      </c>
      <c r="B208" s="2" t="inlineStr">
        <is>
          <t>1201580019136094</t>
        </is>
      </c>
      <c r="C208" s="7" t="n">
        <v>1208</v>
      </c>
      <c r="D208" t="n">
        <v>604</v>
      </c>
    </row>
    <row r="209">
      <c r="A209" s="2" t="n">
        <v>1800208</v>
      </c>
      <c r="B209" s="2" t="inlineStr">
        <is>
          <t>1201580019173892</t>
        </is>
      </c>
      <c r="C209" s="7" t="n">
        <v>1209</v>
      </c>
      <c r="D209" t="n">
        <v>604.5</v>
      </c>
    </row>
    <row r="210">
      <c r="A210" s="2" t="n">
        <v>1800209</v>
      </c>
      <c r="B210" s="2" t="inlineStr">
        <is>
          <t>1201580019221245</t>
        </is>
      </c>
      <c r="C210" s="7" t="n">
        <v>1210</v>
      </c>
      <c r="D210" t="n">
        <v>605</v>
      </c>
    </row>
    <row r="211">
      <c r="A211" s="2" t="n">
        <v>1800210</v>
      </c>
      <c r="B211" s="2" t="inlineStr">
        <is>
          <t>1201580019221288</t>
        </is>
      </c>
      <c r="C211" s="7" t="n">
        <v>1211</v>
      </c>
      <c r="D211" t="n">
        <v>605.5</v>
      </c>
    </row>
    <row r="212">
      <c r="A212" s="2" t="n">
        <v>1800211</v>
      </c>
      <c r="B212" s="2" t="inlineStr">
        <is>
          <t>1201580019290431</t>
        </is>
      </c>
      <c r="C212" s="7" t="n">
        <v>1212</v>
      </c>
      <c r="D212" t="n">
        <v>606</v>
      </c>
    </row>
    <row r="213">
      <c r="A213" s="2" t="n">
        <v>1800212</v>
      </c>
      <c r="B213" s="2" t="inlineStr">
        <is>
          <t>1201580019290441</t>
        </is>
      </c>
      <c r="C213" s="7" t="n">
        <v>1213</v>
      </c>
      <c r="D213" t="n">
        <v>606.5</v>
      </c>
    </row>
    <row r="214">
      <c r="A214" s="2" t="n">
        <v>1800213</v>
      </c>
      <c r="B214" s="2" t="inlineStr">
        <is>
          <t>1201580019355067</t>
        </is>
      </c>
      <c r="C214" s="7" t="n">
        <v>1214</v>
      </c>
      <c r="D214" t="n">
        <v>607</v>
      </c>
    </row>
    <row r="215">
      <c r="A215" s="2" t="n">
        <v>1800214</v>
      </c>
      <c r="B215" s="2" t="inlineStr">
        <is>
          <t>1201580019613971</t>
        </is>
      </c>
      <c r="C215" s="7" t="n">
        <v>1215</v>
      </c>
      <c r="D215" t="n">
        <v>607.5</v>
      </c>
    </row>
    <row r="216">
      <c r="A216" s="2" t="n">
        <v>1800215</v>
      </c>
      <c r="B216" s="2" t="inlineStr">
        <is>
          <t>1201580019614031</t>
        </is>
      </c>
      <c r="C216" s="7" t="n">
        <v>1216</v>
      </c>
      <c r="D216" t="n">
        <v>608</v>
      </c>
    </row>
    <row r="217">
      <c r="A217" s="2" t="n">
        <v>1800216</v>
      </c>
      <c r="B217" s="2" t="inlineStr">
        <is>
          <t>1201580019994379</t>
        </is>
      </c>
      <c r="C217" s="7" t="n">
        <v>1217</v>
      </c>
      <c r="D217" t="n">
        <v>608.5</v>
      </c>
    </row>
    <row r="218">
      <c r="A218" s="2" t="n">
        <v>1800217</v>
      </c>
      <c r="B218" s="2" t="inlineStr">
        <is>
          <t>1201580019994387</t>
        </is>
      </c>
      <c r="C218" s="7" t="n">
        <v>1218</v>
      </c>
      <c r="D218" t="n">
        <v>609</v>
      </c>
    </row>
    <row r="219">
      <c r="A219" s="2" t="n">
        <v>1800218</v>
      </c>
      <c r="B219" s="2" t="inlineStr">
        <is>
          <t>1201580019994400</t>
        </is>
      </c>
      <c r="C219" s="7" t="n">
        <v>1219</v>
      </c>
      <c r="D219" t="n">
        <v>609.5</v>
      </c>
    </row>
    <row r="220">
      <c r="A220" s="2" t="n">
        <v>1800219</v>
      </c>
      <c r="B220" s="2" t="inlineStr">
        <is>
          <t>1201580019994419</t>
        </is>
      </c>
      <c r="C220" s="7" t="n">
        <v>1220</v>
      </c>
      <c r="D220" t="n">
        <v>610</v>
      </c>
    </row>
    <row r="221">
      <c r="A221" s="2" t="n">
        <v>1800220</v>
      </c>
      <c r="B221" s="2" t="inlineStr">
        <is>
          <t>1201580020150805</t>
        </is>
      </c>
      <c r="C221" s="7" t="n">
        <v>1221</v>
      </c>
      <c r="D221" t="n">
        <v>610.5</v>
      </c>
    </row>
    <row r="222">
      <c r="A222" s="2" t="n">
        <v>1800221</v>
      </c>
      <c r="B222" s="2" t="inlineStr">
        <is>
          <t>1201580020232961</t>
        </is>
      </c>
      <c r="C222" s="7" t="n">
        <v>1222</v>
      </c>
      <c r="D222" t="n">
        <v>611</v>
      </c>
    </row>
    <row r="223">
      <c r="A223" s="2" t="n">
        <v>1800222</v>
      </c>
      <c r="B223" s="2" t="inlineStr">
        <is>
          <t>1201580020415497</t>
        </is>
      </c>
      <c r="C223" s="7" t="n">
        <v>1223</v>
      </c>
      <c r="D223" t="n">
        <v>611.5</v>
      </c>
    </row>
    <row r="224">
      <c r="A224" s="2" t="n">
        <v>1800223</v>
      </c>
      <c r="B224" s="2" t="inlineStr">
        <is>
          <t>1201580020427327</t>
        </is>
      </c>
      <c r="C224" s="7" t="n">
        <v>1224</v>
      </c>
      <c r="D224" t="n">
        <v>612</v>
      </c>
    </row>
    <row r="225">
      <c r="A225" s="2" t="n">
        <v>1800224</v>
      </c>
      <c r="B225" s="2" t="inlineStr">
        <is>
          <t>1201580020582481</t>
        </is>
      </c>
      <c r="C225" s="7" t="n">
        <v>1225</v>
      </c>
      <c r="D225" t="n">
        <v>612.5</v>
      </c>
    </row>
    <row r="226">
      <c r="A226" s="2" t="n">
        <v>1800225</v>
      </c>
      <c r="B226" s="2" t="inlineStr">
        <is>
          <t>1201580020690911</t>
        </is>
      </c>
      <c r="C226" s="7" t="n">
        <v>1226</v>
      </c>
      <c r="D226" t="n">
        <v>613</v>
      </c>
    </row>
    <row r="227">
      <c r="A227" s="2" t="n">
        <v>1800226</v>
      </c>
      <c r="B227" s="2" t="inlineStr">
        <is>
          <t>1201580020961236</t>
        </is>
      </c>
      <c r="C227" s="7" t="n">
        <v>1227</v>
      </c>
      <c r="D227" t="n">
        <v>613.5</v>
      </c>
    </row>
    <row r="228">
      <c r="A228" s="2" t="n">
        <v>1800227</v>
      </c>
      <c r="B228" s="2" t="inlineStr">
        <is>
          <t>1201580021113796</t>
        </is>
      </c>
      <c r="C228" s="7" t="n">
        <v>1228</v>
      </c>
      <c r="D228" t="n">
        <v>614</v>
      </c>
    </row>
    <row r="229">
      <c r="A229" s="2" t="n">
        <v>1800228</v>
      </c>
      <c r="B229" s="2" t="inlineStr">
        <is>
          <t>1201580021653750</t>
        </is>
      </c>
      <c r="C229" s="7" t="n">
        <v>1229</v>
      </c>
      <c r="D229" t="n">
        <v>614.5</v>
      </c>
    </row>
    <row r="230">
      <c r="A230" s="2" t="n">
        <v>1800229</v>
      </c>
      <c r="B230" s="2" t="inlineStr">
        <is>
          <t>1201580021847534</t>
        </is>
      </c>
      <c r="C230" s="7" t="n">
        <v>1230</v>
      </c>
      <c r="D230" t="n">
        <v>615</v>
      </c>
    </row>
    <row r="231">
      <c r="A231" s="2" t="n">
        <v>1800230</v>
      </c>
      <c r="B231" s="2" t="inlineStr">
        <is>
          <t>1201580022314350</t>
        </is>
      </c>
      <c r="C231" s="7" t="n">
        <v>1231</v>
      </c>
      <c r="D231" t="n">
        <v>615.5</v>
      </c>
    </row>
    <row r="232">
      <c r="A232" s="2" t="n">
        <v>1800231</v>
      </c>
      <c r="B232" s="2" t="inlineStr">
        <is>
          <t>1201580022332819</t>
        </is>
      </c>
      <c r="C232" s="7" t="n">
        <v>1232</v>
      </c>
      <c r="D232" t="n">
        <v>616</v>
      </c>
    </row>
    <row r="233">
      <c r="A233" s="2" t="n">
        <v>1800232</v>
      </c>
      <c r="B233" s="2" t="inlineStr">
        <is>
          <t>1201580022604338</t>
        </is>
      </c>
      <c r="C233" s="7" t="n">
        <v>1233</v>
      </c>
      <c r="D233" t="n">
        <v>616.5</v>
      </c>
    </row>
    <row r="234">
      <c r="A234" s="2" t="n">
        <v>1800233</v>
      </c>
      <c r="B234" s="2" t="inlineStr">
        <is>
          <t>1201580022824701</t>
        </is>
      </c>
      <c r="C234" s="7" t="n">
        <v>1234</v>
      </c>
      <c r="D234" t="n">
        <v>617</v>
      </c>
    </row>
    <row r="235">
      <c r="A235" s="2" t="n">
        <v>1800234</v>
      </c>
      <c r="B235" s="2" t="inlineStr">
        <is>
          <t>1201580023653125</t>
        </is>
      </c>
      <c r="C235" s="7" t="n">
        <v>1235</v>
      </c>
      <c r="D235" t="n">
        <v>617.5</v>
      </c>
    </row>
    <row r="236">
      <c r="A236" s="2" t="n">
        <v>1800235</v>
      </c>
      <c r="B236" s="2" t="inlineStr">
        <is>
          <t>1201580023771895</t>
        </is>
      </c>
      <c r="C236" s="7" t="n">
        <v>1236</v>
      </c>
      <c r="D236" t="n">
        <v>618</v>
      </c>
    </row>
    <row r="237">
      <c r="A237" s="2" t="n">
        <v>1800236</v>
      </c>
      <c r="B237" s="2" t="inlineStr">
        <is>
          <t>1201580023921315</t>
        </is>
      </c>
      <c r="C237" s="7" t="n">
        <v>1237</v>
      </c>
      <c r="D237" t="n">
        <v>618.5</v>
      </c>
    </row>
    <row r="238">
      <c r="A238" s="2" t="n">
        <v>1800237</v>
      </c>
      <c r="B238" s="2" t="inlineStr">
        <is>
          <t>1201580024086500</t>
        </is>
      </c>
      <c r="C238" s="7" t="n">
        <v>1238</v>
      </c>
      <c r="D238" t="n">
        <v>619</v>
      </c>
    </row>
    <row r="239">
      <c r="A239" s="2" t="n">
        <v>1800238</v>
      </c>
      <c r="B239" s="2" t="inlineStr">
        <is>
          <t>1201580024192602</t>
        </is>
      </c>
      <c r="C239" s="7" t="n">
        <v>1239</v>
      </c>
      <c r="D239" t="n">
        <v>619.5</v>
      </c>
    </row>
    <row r="240">
      <c r="A240" s="2" t="n">
        <v>1800239</v>
      </c>
      <c r="B240" s="2" t="inlineStr">
        <is>
          <t>1201580024823082</t>
        </is>
      </c>
      <c r="C240" s="7" t="n">
        <v>1240</v>
      </c>
      <c r="D240" t="n">
        <v>620</v>
      </c>
    </row>
    <row r="241">
      <c r="A241" s="2" t="n">
        <v>1800240</v>
      </c>
      <c r="B241" s="2" t="inlineStr">
        <is>
          <t>1201580025193815</t>
        </is>
      </c>
      <c r="C241" s="7" t="n">
        <v>1241</v>
      </c>
      <c r="D241" t="n">
        <v>620.5</v>
      </c>
    </row>
    <row r="242">
      <c r="A242" s="2" t="n">
        <v>1800241</v>
      </c>
      <c r="B242" s="2" t="inlineStr">
        <is>
          <t>1201580025193965</t>
        </is>
      </c>
      <c r="C242" s="7" t="n">
        <v>1242</v>
      </c>
      <c r="D242" t="n">
        <v>621</v>
      </c>
    </row>
    <row r="243">
      <c r="A243" s="2" t="n">
        <v>1800242</v>
      </c>
      <c r="B243" s="2" t="inlineStr">
        <is>
          <t>1201580025363192</t>
        </is>
      </c>
      <c r="C243" s="7" t="n">
        <v>1243</v>
      </c>
      <c r="D243" t="n">
        <v>621.5</v>
      </c>
    </row>
    <row r="244">
      <c r="A244" s="2" t="n">
        <v>1800243</v>
      </c>
      <c r="B244" s="2" t="inlineStr">
        <is>
          <t>1201580025547680</t>
        </is>
      </c>
      <c r="C244" s="7" t="n">
        <v>1244</v>
      </c>
      <c r="D244" t="n">
        <v>622</v>
      </c>
    </row>
    <row r="245">
      <c r="A245" s="2" t="n">
        <v>1800244</v>
      </c>
      <c r="B245" s="2" t="inlineStr">
        <is>
          <t>1201580026721075</t>
        </is>
      </c>
      <c r="C245" s="7" t="n">
        <v>1245</v>
      </c>
      <c r="D245" t="n">
        <v>622.5</v>
      </c>
    </row>
    <row r="246">
      <c r="A246" s="2" t="n">
        <v>1800245</v>
      </c>
      <c r="B246" s="2" t="inlineStr">
        <is>
          <t>1201580026790518</t>
        </is>
      </c>
      <c r="C246" s="7" t="n">
        <v>1246</v>
      </c>
      <c r="D246" t="n">
        <v>623</v>
      </c>
    </row>
    <row r="247">
      <c r="A247" s="2" t="n">
        <v>1800246</v>
      </c>
      <c r="B247" s="2" t="inlineStr">
        <is>
          <t>1201580027198193</t>
        </is>
      </c>
      <c r="C247" s="7" t="n">
        <v>1247</v>
      </c>
      <c r="D247" t="n">
        <v>623.5</v>
      </c>
    </row>
    <row r="248">
      <c r="A248" s="2" t="n">
        <v>1800247</v>
      </c>
      <c r="B248" s="2" t="inlineStr">
        <is>
          <t>1201580027198316</t>
        </is>
      </c>
      <c r="C248" s="7" t="n">
        <v>1248</v>
      </c>
      <c r="D248" t="n">
        <v>624</v>
      </c>
    </row>
    <row r="249">
      <c r="A249" s="2" t="n">
        <v>1800248</v>
      </c>
      <c r="B249" s="2" t="inlineStr">
        <is>
          <t>1201580028241521</t>
        </is>
      </c>
      <c r="C249" s="7" t="n">
        <v>1249</v>
      </c>
      <c r="D249" t="n">
        <v>624.5</v>
      </c>
    </row>
    <row r="250">
      <c r="A250" s="2" t="n">
        <v>1800249</v>
      </c>
      <c r="B250" s="2" t="inlineStr">
        <is>
          <t>1201580028241538</t>
        </is>
      </c>
      <c r="C250" s="7" t="n">
        <v>1250</v>
      </c>
      <c r="D250" t="n">
        <v>625</v>
      </c>
    </row>
    <row r="251">
      <c r="A251" s="2" t="n">
        <v>1800250</v>
      </c>
      <c r="B251" s="2" t="inlineStr">
        <is>
          <t>1201580028243122</t>
        </is>
      </c>
      <c r="C251" s="7" t="n">
        <v>1251</v>
      </c>
      <c r="D251" t="n">
        <v>625.5</v>
      </c>
    </row>
    <row r="252">
      <c r="A252" s="2" t="n">
        <v>1800251</v>
      </c>
      <c r="B252" s="2" t="inlineStr">
        <is>
          <t>1201580028243149</t>
        </is>
      </c>
      <c r="C252" s="7" t="n">
        <v>1252</v>
      </c>
      <c r="D252" t="n">
        <v>626</v>
      </c>
    </row>
    <row r="253">
      <c r="A253" s="2" t="n">
        <v>1800252</v>
      </c>
      <c r="B253" s="2" t="inlineStr">
        <is>
          <t>1201580028536740</t>
        </is>
      </c>
      <c r="C253" s="7" t="n">
        <v>1253</v>
      </c>
      <c r="D253" t="n">
        <v>626.5</v>
      </c>
    </row>
    <row r="254">
      <c r="A254" s="2" t="n">
        <v>1800253</v>
      </c>
      <c r="B254" s="2" t="inlineStr">
        <is>
          <t>1201580028536775</t>
        </is>
      </c>
      <c r="C254" s="7" t="n">
        <v>1254</v>
      </c>
      <c r="D254" t="n">
        <v>627</v>
      </c>
    </row>
    <row r="255">
      <c r="A255" s="2" t="n">
        <v>1800254</v>
      </c>
      <c r="B255" s="2" t="inlineStr">
        <is>
          <t>1201580028764716</t>
        </is>
      </c>
      <c r="C255" s="7" t="n">
        <v>1255</v>
      </c>
      <c r="D255" t="n">
        <v>627.5</v>
      </c>
    </row>
    <row r="256">
      <c r="A256" s="2" t="n">
        <v>1800255</v>
      </c>
      <c r="B256" s="2" t="inlineStr">
        <is>
          <t>1201580029199041</t>
        </is>
      </c>
      <c r="C256" s="7" t="n">
        <v>1256</v>
      </c>
      <c r="D256" t="n">
        <v>628</v>
      </c>
    </row>
    <row r="257">
      <c r="A257" s="2" t="n">
        <v>1800256</v>
      </c>
      <c r="B257" s="2" t="inlineStr">
        <is>
          <t>1201580029199084</t>
        </is>
      </c>
      <c r="C257" s="7" t="n">
        <v>1257</v>
      </c>
      <c r="D257" t="n">
        <v>628.5</v>
      </c>
    </row>
    <row r="258">
      <c r="A258" s="2" t="n">
        <v>1800257</v>
      </c>
      <c r="B258" s="2" t="inlineStr">
        <is>
          <t>1201580029705502</t>
        </is>
      </c>
      <c r="C258" s="7" t="n">
        <v>1258</v>
      </c>
      <c r="D258" t="n">
        <v>629</v>
      </c>
    </row>
    <row r="259">
      <c r="A259" s="2" t="n">
        <v>1800258</v>
      </c>
      <c r="B259" s="2" t="inlineStr">
        <is>
          <t>1201580029897982</t>
        </is>
      </c>
      <c r="C259" s="7" t="n">
        <v>1259</v>
      </c>
      <c r="D259" t="n">
        <v>629.5</v>
      </c>
    </row>
    <row r="260">
      <c r="A260" s="2" t="n">
        <v>1800259</v>
      </c>
      <c r="B260" s="2" t="inlineStr">
        <is>
          <t>1201580029898042</t>
        </is>
      </c>
      <c r="C260" s="7" t="n">
        <v>1260</v>
      </c>
      <c r="D260" t="n">
        <v>630</v>
      </c>
    </row>
    <row r="261">
      <c r="A261" s="2" t="n">
        <v>1800260</v>
      </c>
      <c r="B261" s="2" t="inlineStr">
        <is>
          <t>1201580030207757</t>
        </is>
      </c>
      <c r="C261" s="7" t="n">
        <v>1261</v>
      </c>
      <c r="D261" t="n">
        <v>630.5</v>
      </c>
    </row>
    <row r="262">
      <c r="A262" s="2" t="n">
        <v>1800261</v>
      </c>
      <c r="B262" s="2" t="inlineStr">
        <is>
          <t>1201580030208074</t>
        </is>
      </c>
      <c r="C262" s="7" t="n">
        <v>1262</v>
      </c>
      <c r="D262" t="n">
        <v>631</v>
      </c>
    </row>
    <row r="263">
      <c r="A263" s="2" t="n">
        <v>1800262</v>
      </c>
      <c r="B263" s="2" t="inlineStr">
        <is>
          <t>1201580030279476</t>
        </is>
      </c>
      <c r="C263" s="7" t="n">
        <v>1263</v>
      </c>
      <c r="D263" t="n">
        <v>631.5</v>
      </c>
    </row>
    <row r="264">
      <c r="A264" s="2" t="n">
        <v>1800263</v>
      </c>
      <c r="B264" s="2" t="inlineStr">
        <is>
          <t>1201580030959667</t>
        </is>
      </c>
      <c r="C264" s="7" t="n">
        <v>1264</v>
      </c>
      <c r="D264" t="n">
        <v>632</v>
      </c>
    </row>
    <row r="265">
      <c r="A265" s="2" t="n">
        <v>1800264</v>
      </c>
      <c r="B265" s="2" t="inlineStr">
        <is>
          <t>1201580030959683</t>
        </is>
      </c>
      <c r="C265" s="7" t="n">
        <v>1265</v>
      </c>
      <c r="D265" t="n">
        <v>632.5</v>
      </c>
    </row>
    <row r="266">
      <c r="A266" s="2" t="n">
        <v>1800265</v>
      </c>
      <c r="B266" s="2" t="inlineStr">
        <is>
          <t>1201580031180470</t>
        </is>
      </c>
      <c r="C266" s="7" t="n">
        <v>1266</v>
      </c>
      <c r="D266" t="n">
        <v>633</v>
      </c>
    </row>
    <row r="267">
      <c r="A267" s="2" t="n">
        <v>1800266</v>
      </c>
      <c r="B267" s="2" t="inlineStr">
        <is>
          <t>1201580031894950</t>
        </is>
      </c>
      <c r="C267" s="7" t="n">
        <v>1267</v>
      </c>
      <c r="D267" t="n">
        <v>633.5</v>
      </c>
    </row>
    <row r="268">
      <c r="A268" s="2" t="n">
        <v>1800267</v>
      </c>
      <c r="B268" s="2" t="inlineStr">
        <is>
          <t>1201580032141708</t>
        </is>
      </c>
      <c r="C268" s="7" t="n">
        <v>1268</v>
      </c>
      <c r="D268" t="n">
        <v>634</v>
      </c>
    </row>
    <row r="269">
      <c r="A269" s="2" t="n">
        <v>1800268</v>
      </c>
      <c r="B269" s="2" t="inlineStr">
        <is>
          <t>1201580032798625</t>
        </is>
      </c>
      <c r="C269" s="7" t="n">
        <v>1269</v>
      </c>
      <c r="D269" t="n">
        <v>634.5</v>
      </c>
    </row>
    <row r="270">
      <c r="A270" s="2" t="n">
        <v>1800269</v>
      </c>
      <c r="B270" s="2" t="inlineStr">
        <is>
          <t>1201580032819501</t>
        </is>
      </c>
      <c r="C270" s="7" t="n">
        <v>1270</v>
      </c>
      <c r="D270" t="n">
        <v>635</v>
      </c>
    </row>
    <row r="271">
      <c r="A271" s="2" t="n">
        <v>1800270</v>
      </c>
      <c r="B271" s="2" t="inlineStr">
        <is>
          <t>1201580033072702</t>
        </is>
      </c>
      <c r="C271" s="7" t="n">
        <v>1271</v>
      </c>
      <c r="D271" t="n">
        <v>635.5</v>
      </c>
    </row>
    <row r="272">
      <c r="A272" s="2" t="n">
        <v>1800271</v>
      </c>
      <c r="B272" s="2" t="inlineStr">
        <is>
          <t>1201580033237216</t>
        </is>
      </c>
      <c r="C272" s="7" t="n">
        <v>1272</v>
      </c>
      <c r="D272" t="n">
        <v>636</v>
      </c>
    </row>
    <row r="273">
      <c r="A273" s="2" t="n">
        <v>1800272</v>
      </c>
      <c r="B273" s="2" t="inlineStr">
        <is>
          <t>1201580035918900</t>
        </is>
      </c>
      <c r="C273" s="7" t="n">
        <v>1273</v>
      </c>
      <c r="D273" t="n">
        <v>636.5</v>
      </c>
    </row>
    <row r="274">
      <c r="A274" s="2" t="n">
        <v>1800273</v>
      </c>
      <c r="B274" s="2" t="inlineStr">
        <is>
          <t>1201580035919551</t>
        </is>
      </c>
      <c r="C274" s="7" t="n">
        <v>1274</v>
      </c>
      <c r="D274" t="n">
        <v>637</v>
      </c>
    </row>
    <row r="275">
      <c r="A275" s="2" t="n">
        <v>1800274</v>
      </c>
      <c r="B275" s="2" t="inlineStr">
        <is>
          <t>1201580037708166</t>
        </is>
      </c>
      <c r="C275" s="7" t="n">
        <v>1275</v>
      </c>
      <c r="D275" t="n">
        <v>637.5</v>
      </c>
    </row>
    <row r="276">
      <c r="A276" s="2" t="n">
        <v>1800275</v>
      </c>
      <c r="B276" s="2" t="inlineStr">
        <is>
          <t>1201580037708273</t>
        </is>
      </c>
      <c r="C276" s="7" t="n">
        <v>1276</v>
      </c>
      <c r="D276" t="n">
        <v>638</v>
      </c>
    </row>
    <row r="277">
      <c r="A277" s="2" t="n">
        <v>1800276</v>
      </c>
      <c r="B277" s="2" t="inlineStr">
        <is>
          <t>1201580037976304</t>
        </is>
      </c>
      <c r="C277" s="7" t="n">
        <v>1277</v>
      </c>
      <c r="D277" t="n">
        <v>638.5</v>
      </c>
    </row>
    <row r="278">
      <c r="A278" s="2" t="n">
        <v>1800277</v>
      </c>
      <c r="B278" s="2" t="inlineStr">
        <is>
          <t>1201580037976320</t>
        </is>
      </c>
      <c r="C278" s="7" t="n">
        <v>1278</v>
      </c>
      <c r="D278" t="n">
        <v>639</v>
      </c>
    </row>
    <row r="279">
      <c r="A279" s="2" t="n">
        <v>1800278</v>
      </c>
      <c r="B279" s="2" t="inlineStr">
        <is>
          <t>1201580038520292</t>
        </is>
      </c>
      <c r="C279" s="7" t="n">
        <v>1279</v>
      </c>
      <c r="D279" t="n">
        <v>639.5</v>
      </c>
    </row>
    <row r="280">
      <c r="A280" s="2" t="n">
        <v>1800279</v>
      </c>
      <c r="B280" s="2" t="inlineStr">
        <is>
          <t>1201580039838695</t>
        </is>
      </c>
      <c r="C280" s="7" t="n">
        <v>1280</v>
      </c>
      <c r="D280" t="n">
        <v>640</v>
      </c>
    </row>
    <row r="281">
      <c r="A281" s="2" t="n">
        <v>1800280</v>
      </c>
      <c r="B281" s="2" t="inlineStr">
        <is>
          <t>1201580040191040</t>
        </is>
      </c>
      <c r="C281" s="7" t="n">
        <v>1281</v>
      </c>
      <c r="D281" t="n">
        <v>640.5</v>
      </c>
    </row>
    <row r="282">
      <c r="A282" s="2" t="n">
        <v>1800281</v>
      </c>
      <c r="B282" s="2" t="inlineStr">
        <is>
          <t>1201580040475261</t>
        </is>
      </c>
      <c r="C282" s="7" t="n">
        <v>1282</v>
      </c>
      <c r="D282" t="n">
        <v>641</v>
      </c>
    </row>
    <row r="283">
      <c r="A283" s="2" t="n">
        <v>1800282</v>
      </c>
      <c r="B283" s="2" t="inlineStr">
        <is>
          <t>1201580041171907</t>
        </is>
      </c>
      <c r="C283" s="7" t="n">
        <v>1283</v>
      </c>
      <c r="D283" t="n">
        <v>641.5</v>
      </c>
    </row>
    <row r="284">
      <c r="A284" s="2" t="n">
        <v>1800283</v>
      </c>
      <c r="B284" s="2" t="inlineStr">
        <is>
          <t>1201580042438078</t>
        </is>
      </c>
      <c r="C284" s="7" t="n">
        <v>1284</v>
      </c>
      <c r="D284" t="n">
        <v>642</v>
      </c>
    </row>
    <row r="285">
      <c r="A285" s="2" t="n">
        <v>1800284</v>
      </c>
      <c r="B285" s="2" t="inlineStr">
        <is>
          <t>1201580042768774</t>
        </is>
      </c>
      <c r="C285" s="7" t="n">
        <v>1285</v>
      </c>
      <c r="D285" t="n">
        <v>642.5</v>
      </c>
    </row>
    <row r="286">
      <c r="A286" s="2" t="n">
        <v>1800285</v>
      </c>
      <c r="B286" s="2" t="inlineStr">
        <is>
          <t>1201580042779452</t>
        </is>
      </c>
      <c r="C286" s="7" t="n">
        <v>1286</v>
      </c>
      <c r="D286" t="n">
        <v>643</v>
      </c>
    </row>
    <row r="287">
      <c r="A287" s="2" t="n">
        <v>1800286</v>
      </c>
      <c r="B287" s="2" t="inlineStr">
        <is>
          <t>1201580042946470</t>
        </is>
      </c>
      <c r="C287" s="7" t="n">
        <v>1287</v>
      </c>
      <c r="D287" t="n">
        <v>643.5</v>
      </c>
    </row>
    <row r="288">
      <c r="A288" s="2" t="n">
        <v>1800287</v>
      </c>
      <c r="B288" s="2" t="inlineStr">
        <is>
          <t>1201580045500384</t>
        </is>
      </c>
      <c r="C288" s="7" t="n">
        <v>1288</v>
      </c>
      <c r="D288" t="n">
        <v>644</v>
      </c>
    </row>
    <row r="289">
      <c r="A289" s="2" t="n">
        <v>1800288</v>
      </c>
      <c r="B289" s="2" t="inlineStr">
        <is>
          <t>1201580045778892</t>
        </is>
      </c>
      <c r="C289" s="7" t="n">
        <v>1289</v>
      </c>
      <c r="D289" t="n">
        <v>644.5</v>
      </c>
    </row>
    <row r="290">
      <c r="A290" s="2" t="n">
        <v>1800289</v>
      </c>
      <c r="B290" s="2" t="inlineStr">
        <is>
          <t>1201590002901044</t>
        </is>
      </c>
      <c r="C290" s="7" t="n">
        <v>1290</v>
      </c>
      <c r="D290" t="n">
        <v>645</v>
      </c>
    </row>
    <row r="291">
      <c r="A291" s="2" t="n">
        <v>1800290</v>
      </c>
      <c r="B291" s="2" t="inlineStr">
        <is>
          <t>1201590004065949</t>
        </is>
      </c>
      <c r="C291" s="7" t="n">
        <v>1291</v>
      </c>
      <c r="D291" t="n">
        <v>645.5</v>
      </c>
    </row>
    <row r="292">
      <c r="A292" s="2" t="n">
        <v>1800291</v>
      </c>
      <c r="B292" s="2" t="inlineStr">
        <is>
          <t>1201590004065957</t>
        </is>
      </c>
      <c r="C292" s="7" t="n">
        <v>1292</v>
      </c>
      <c r="D292" t="n">
        <v>646</v>
      </c>
    </row>
    <row r="293">
      <c r="A293" s="2" t="n">
        <v>1800292</v>
      </c>
      <c r="B293" s="2" t="inlineStr">
        <is>
          <t>1201590009934746</t>
        </is>
      </c>
      <c r="C293" s="7" t="n">
        <v>1293</v>
      </c>
      <c r="D293" t="n">
        <v>646.5</v>
      </c>
    </row>
    <row r="294">
      <c r="A294" s="2" t="n">
        <v>1800293</v>
      </c>
      <c r="B294" s="2" t="inlineStr">
        <is>
          <t>1201590033962930</t>
        </is>
      </c>
      <c r="C294" s="7" t="n">
        <v>1294</v>
      </c>
      <c r="D294" t="n">
        <v>647</v>
      </c>
    </row>
    <row r="295">
      <c r="A295" s="2" t="n">
        <v>1800294</v>
      </c>
      <c r="B295" s="2" t="inlineStr">
        <is>
          <t>1201590036156946</t>
        </is>
      </c>
      <c r="C295" s="7" t="n">
        <v>1295</v>
      </c>
      <c r="D295" t="n">
        <v>647.5</v>
      </c>
    </row>
    <row r="296">
      <c r="A296" s="2" t="n">
        <v>1800295</v>
      </c>
      <c r="B296" s="2" t="inlineStr">
        <is>
          <t>1201590037639771</t>
        </is>
      </c>
      <c r="C296" s="7" t="n">
        <v>1296</v>
      </c>
      <c r="D296" t="n">
        <v>648</v>
      </c>
    </row>
    <row r="297">
      <c r="A297" s="2" t="n">
        <v>1800296</v>
      </c>
      <c r="B297" s="2" t="inlineStr">
        <is>
          <t>1201590039309558</t>
        </is>
      </c>
      <c r="C297" s="7" t="n">
        <v>1297</v>
      </c>
      <c r="D297" t="n">
        <v>648.5</v>
      </c>
    </row>
    <row r="298">
      <c r="A298" s="2" t="n">
        <v>1800297</v>
      </c>
      <c r="B298" s="2" t="inlineStr">
        <is>
          <t>1201640000356099</t>
        </is>
      </c>
      <c r="C298" s="7" t="n">
        <v>1298</v>
      </c>
      <c r="D298" t="n">
        <v>649</v>
      </c>
    </row>
    <row r="299">
      <c r="A299" s="2" t="n">
        <v>1800298</v>
      </c>
      <c r="B299" s="2" t="inlineStr">
        <is>
          <t>1201640041641028</t>
        </is>
      </c>
      <c r="C299" s="7" t="n">
        <v>1299</v>
      </c>
      <c r="D299" t="n">
        <v>649.5</v>
      </c>
    </row>
    <row r="300">
      <c r="A300" s="2" t="n">
        <v>1800299</v>
      </c>
      <c r="B300" s="2" t="inlineStr">
        <is>
          <t>1201640049302169</t>
        </is>
      </c>
      <c r="C300" s="7" t="n">
        <v>1300</v>
      </c>
      <c r="D300" t="n">
        <v>650</v>
      </c>
    </row>
    <row r="301">
      <c r="A301" s="2" t="n">
        <v>1800300</v>
      </c>
      <c r="B301" s="2" t="inlineStr">
        <is>
          <t>1201690043614304</t>
        </is>
      </c>
      <c r="C301" s="7" t="n">
        <v>1301</v>
      </c>
      <c r="D301" t="n">
        <v>650.5</v>
      </c>
    </row>
    <row r="302">
      <c r="A302" s="2" t="n">
        <v>1800301</v>
      </c>
      <c r="B302" s="2" t="inlineStr">
        <is>
          <t>1201700002190865</t>
        </is>
      </c>
      <c r="C302" s="7" t="n">
        <v>1302</v>
      </c>
      <c r="D302" t="n">
        <v>651</v>
      </c>
    </row>
    <row r="303">
      <c r="A303" s="2" t="n">
        <v>1800302</v>
      </c>
      <c r="B303" s="2" t="inlineStr">
        <is>
          <t>1201700003129974</t>
        </is>
      </c>
      <c r="C303" s="7" t="n">
        <v>1303</v>
      </c>
      <c r="D303" t="n">
        <v>651.5</v>
      </c>
    </row>
    <row r="304">
      <c r="A304" s="2" t="n">
        <v>1800303</v>
      </c>
      <c r="B304" s="2" t="inlineStr">
        <is>
          <t>1201700004024086</t>
        </is>
      </c>
      <c r="C304" s="7" t="n">
        <v>1304</v>
      </c>
      <c r="D304" t="n">
        <v>652</v>
      </c>
    </row>
    <row r="305">
      <c r="A305" s="2" t="n">
        <v>1800304</v>
      </c>
      <c r="B305" s="2" t="inlineStr">
        <is>
          <t>1201700004849850</t>
        </is>
      </c>
      <c r="C305" s="7" t="n">
        <v>1305</v>
      </c>
      <c r="D305" t="n">
        <v>652.5</v>
      </c>
    </row>
    <row r="306">
      <c r="A306" s="2" t="n">
        <v>1800305</v>
      </c>
      <c r="B306" s="2" t="inlineStr">
        <is>
          <t>1201700007390283</t>
        </is>
      </c>
      <c r="C306" s="7" t="n">
        <v>1306</v>
      </c>
      <c r="D306" t="n">
        <v>653</v>
      </c>
    </row>
    <row r="307">
      <c r="A307" s="2" t="n">
        <v>1800306</v>
      </c>
      <c r="B307" s="2" t="inlineStr">
        <is>
          <t>1201700007805594</t>
        </is>
      </c>
      <c r="C307" s="7" t="n">
        <v>1307</v>
      </c>
      <c r="D307" t="n">
        <v>653.5</v>
      </c>
    </row>
    <row r="308">
      <c r="A308" s="2" t="n">
        <v>1800307</v>
      </c>
      <c r="B308" s="2" t="inlineStr">
        <is>
          <t>1201700009583984</t>
        </is>
      </c>
      <c r="C308" s="7" t="n">
        <v>1308</v>
      </c>
      <c r="D308" t="n">
        <v>654</v>
      </c>
    </row>
    <row r="309">
      <c r="A309" s="2" t="n">
        <v>1800308</v>
      </c>
      <c r="B309" s="2" t="inlineStr">
        <is>
          <t>1201700010275160</t>
        </is>
      </c>
      <c r="C309" s="7" t="n">
        <v>1309</v>
      </c>
      <c r="D309" t="n">
        <v>654.5</v>
      </c>
    </row>
    <row r="310">
      <c r="A310" s="2" t="n">
        <v>1800309</v>
      </c>
      <c r="B310" s="2" t="inlineStr">
        <is>
          <t>1201700012218635</t>
        </is>
      </c>
      <c r="C310" s="7" t="n">
        <v>1310</v>
      </c>
      <c r="D310" t="n">
        <v>655</v>
      </c>
    </row>
    <row r="311">
      <c r="A311" s="2" t="n">
        <v>1800310</v>
      </c>
      <c r="B311" s="2" t="inlineStr">
        <is>
          <t>1201700013554556</t>
        </is>
      </c>
      <c r="C311" s="7" t="n">
        <v>1311</v>
      </c>
      <c r="D311" t="n">
        <v>655.5</v>
      </c>
    </row>
    <row r="312">
      <c r="A312" s="2" t="n">
        <v>1800311</v>
      </c>
      <c r="B312" s="2" t="inlineStr">
        <is>
          <t>1201700024400379</t>
        </is>
      </c>
      <c r="C312" s="7" t="n">
        <v>1312</v>
      </c>
      <c r="D312" t="n">
        <v>656</v>
      </c>
    </row>
    <row r="313">
      <c r="A313" s="2" t="n">
        <v>1800312</v>
      </c>
      <c r="B313" s="2" t="inlineStr">
        <is>
          <t>1201700024910366</t>
        </is>
      </c>
      <c r="C313" s="7" t="n">
        <v>1313</v>
      </c>
      <c r="D313" t="n">
        <v>656.5</v>
      </c>
    </row>
    <row r="314">
      <c r="A314" s="2" t="n">
        <v>1800313</v>
      </c>
      <c r="B314" s="2" t="inlineStr">
        <is>
          <t>1201700025680731</t>
        </is>
      </c>
      <c r="C314" s="7" t="n">
        <v>1314</v>
      </c>
      <c r="D314" t="n">
        <v>657</v>
      </c>
    </row>
    <row r="315">
      <c r="A315" s="2" t="n">
        <v>1800314</v>
      </c>
      <c r="B315" s="2" t="inlineStr">
        <is>
          <t>1201700027830908</t>
        </is>
      </c>
      <c r="C315" s="7" t="n">
        <v>1315</v>
      </c>
      <c r="D315" t="n">
        <v>657.5</v>
      </c>
    </row>
    <row r="316">
      <c r="A316" s="2" t="n">
        <v>1800315</v>
      </c>
      <c r="B316" s="2" t="inlineStr">
        <is>
          <t>1201700042884054</t>
        </is>
      </c>
      <c r="C316" s="7" t="n">
        <v>1316</v>
      </c>
      <c r="D316" t="n">
        <v>658</v>
      </c>
    </row>
    <row r="317">
      <c r="A317" s="2" t="n">
        <v>1800316</v>
      </c>
      <c r="B317" s="2" t="inlineStr">
        <is>
          <t>1201700044970685</t>
        </is>
      </c>
      <c r="C317" s="7" t="n">
        <v>1317</v>
      </c>
      <c r="D317" t="n">
        <v>658.5</v>
      </c>
    </row>
    <row r="318">
      <c r="A318" s="2" t="n">
        <v>1800317</v>
      </c>
      <c r="B318" s="2" t="inlineStr">
        <is>
          <t>1201710001259561</t>
        </is>
      </c>
      <c r="C318" s="7" t="n">
        <v>1318</v>
      </c>
      <c r="D318" t="n">
        <v>659</v>
      </c>
    </row>
    <row r="319">
      <c r="A319" s="2" t="n">
        <v>1800318</v>
      </c>
      <c r="B319" s="2" t="inlineStr">
        <is>
          <t>1201710009717341</t>
        </is>
      </c>
      <c r="C319" s="7" t="n">
        <v>1319</v>
      </c>
      <c r="D319" t="n">
        <v>659.5</v>
      </c>
    </row>
    <row r="320">
      <c r="A320" s="2" t="n">
        <v>1800319</v>
      </c>
      <c r="B320" s="2" t="inlineStr">
        <is>
          <t>1201720012477425</t>
        </is>
      </c>
      <c r="C320" s="7" t="n">
        <v>1320</v>
      </c>
      <c r="D320" t="n">
        <v>660</v>
      </c>
    </row>
    <row r="321">
      <c r="A321" s="2" t="n">
        <v>1800320</v>
      </c>
      <c r="B321" s="2" t="inlineStr">
        <is>
          <t>1201720015434371</t>
        </is>
      </c>
      <c r="C321" s="7" t="n">
        <v>1321</v>
      </c>
      <c r="D321" t="n">
        <v>660.5</v>
      </c>
    </row>
    <row r="322">
      <c r="A322" s="2" t="n">
        <v>1800321</v>
      </c>
      <c r="B322" s="2" t="inlineStr">
        <is>
          <t>1201720017041985</t>
        </is>
      </c>
      <c r="C322" s="7" t="n">
        <v>1322</v>
      </c>
      <c r="D322" t="n">
        <v>661</v>
      </c>
    </row>
    <row r="323">
      <c r="A323" s="2" t="n">
        <v>1800322</v>
      </c>
      <c r="B323" s="2" t="inlineStr">
        <is>
          <t>1201720017181821</t>
        </is>
      </c>
      <c r="C323" s="7" t="n">
        <v>1323</v>
      </c>
      <c r="D323" t="n">
        <v>661.5</v>
      </c>
    </row>
    <row r="324">
      <c r="A324" s="2" t="n">
        <v>1800323</v>
      </c>
      <c r="B324" s="2" t="inlineStr">
        <is>
          <t>1201810000283513</t>
        </is>
      </c>
      <c r="C324" s="7" t="n">
        <v>1324</v>
      </c>
      <c r="D324" t="n">
        <v>662</v>
      </c>
    </row>
    <row r="325">
      <c r="A325" s="2" t="n">
        <v>1800324</v>
      </c>
      <c r="B325" s="2" t="inlineStr">
        <is>
          <t>1201810004268543</t>
        </is>
      </c>
      <c r="C325" s="7" t="n">
        <v>1325</v>
      </c>
      <c r="D325" t="n">
        <v>662.5</v>
      </c>
    </row>
    <row r="326">
      <c r="A326" s="2" t="n">
        <v>1800325</v>
      </c>
      <c r="B326" s="2" t="inlineStr">
        <is>
          <t>1201810007285491</t>
        </is>
      </c>
      <c r="C326" s="7" t="n">
        <v>1326</v>
      </c>
      <c r="D326" t="n">
        <v>663</v>
      </c>
    </row>
    <row r="327">
      <c r="A327" s="2" t="n">
        <v>1800326</v>
      </c>
      <c r="B327" s="2" t="inlineStr">
        <is>
          <t>1201810008900602</t>
        </is>
      </c>
      <c r="C327" s="7" t="n">
        <v>1327</v>
      </c>
      <c r="D327" t="n">
        <v>663.5</v>
      </c>
    </row>
    <row r="328">
      <c r="A328" s="2" t="n">
        <v>1800327</v>
      </c>
      <c r="B328" s="2" t="inlineStr">
        <is>
          <t>1201810010728481</t>
        </is>
      </c>
      <c r="C328" s="7" t="n">
        <v>1328</v>
      </c>
      <c r="D328" t="n">
        <v>664</v>
      </c>
    </row>
    <row r="329">
      <c r="A329" s="2" t="n">
        <v>1800328</v>
      </c>
      <c r="B329" s="2" t="inlineStr">
        <is>
          <t>1201810015813340</t>
        </is>
      </c>
      <c r="C329" s="7" t="n">
        <v>1329</v>
      </c>
      <c r="D329" t="n">
        <v>664.5</v>
      </c>
    </row>
    <row r="330">
      <c r="A330" s="2" t="n">
        <v>1800329</v>
      </c>
      <c r="B330" s="2" t="inlineStr">
        <is>
          <t>1201830046150238</t>
        </is>
      </c>
      <c r="C330" s="7" t="n">
        <v>1330</v>
      </c>
      <c r="D330" t="n">
        <v>665</v>
      </c>
    </row>
    <row r="331">
      <c r="A331" s="2" t="n">
        <v>1800330</v>
      </c>
      <c r="B331" s="2" t="inlineStr">
        <is>
          <t>1201840005478812</t>
        </is>
      </c>
      <c r="C331" s="7" t="n">
        <v>1331</v>
      </c>
      <c r="D331" t="n">
        <v>665.5</v>
      </c>
    </row>
    <row r="332">
      <c r="A332" s="2" t="n">
        <v>1800331</v>
      </c>
      <c r="B332" s="2" t="inlineStr">
        <is>
          <t>1201840014350220</t>
        </is>
      </c>
      <c r="C332" s="7" t="n">
        <v>1332</v>
      </c>
      <c r="D332" t="n">
        <v>666</v>
      </c>
    </row>
    <row r="333">
      <c r="A333" s="2" t="n">
        <v>1800332</v>
      </c>
      <c r="B333" s="2" t="inlineStr">
        <is>
          <t>1201840022670183</t>
        </is>
      </c>
      <c r="C333" s="7" t="n">
        <v>1333</v>
      </c>
      <c r="D333" t="n">
        <v>666.5</v>
      </c>
    </row>
    <row r="334">
      <c r="A334" s="2" t="n">
        <v>1800333</v>
      </c>
      <c r="B334" s="2" t="inlineStr">
        <is>
          <t>1201840043232067</t>
        </is>
      </c>
      <c r="C334" s="7" t="n">
        <v>1334</v>
      </c>
      <c r="D334" t="n">
        <v>667</v>
      </c>
    </row>
    <row r="335">
      <c r="A335" s="2" t="n">
        <v>1800334</v>
      </c>
      <c r="B335" s="2" t="inlineStr">
        <is>
          <t>1201870000145916</t>
        </is>
      </c>
      <c r="C335" s="7" t="n">
        <v>1335</v>
      </c>
      <c r="D335" t="n">
        <v>667.5</v>
      </c>
    </row>
    <row r="336">
      <c r="A336" s="2" t="n">
        <v>1800335</v>
      </c>
      <c r="B336" s="2" t="inlineStr">
        <is>
          <t>1201870004701752</t>
        </is>
      </c>
      <c r="C336" s="7" t="n">
        <v>1336</v>
      </c>
      <c r="D336" t="n">
        <v>668</v>
      </c>
    </row>
    <row r="337">
      <c r="A337" s="2" t="n">
        <v>1800336</v>
      </c>
      <c r="B337" s="2" t="inlineStr">
        <is>
          <t>1201870006826144</t>
        </is>
      </c>
      <c r="C337" s="7" t="n">
        <v>1337</v>
      </c>
      <c r="D337" t="n">
        <v>668.5</v>
      </c>
    </row>
    <row r="338">
      <c r="A338" s="2" t="n">
        <v>1800337</v>
      </c>
      <c r="B338" s="2" t="inlineStr">
        <is>
          <t>1201900000112019</t>
        </is>
      </c>
      <c r="C338" s="7" t="n">
        <v>1338</v>
      </c>
      <c r="D338" t="n">
        <v>669</v>
      </c>
    </row>
    <row r="339">
      <c r="A339" s="2" t="n">
        <v>1800338</v>
      </c>
      <c r="B339" s="2" t="inlineStr">
        <is>
          <t>1201900000167797</t>
        </is>
      </c>
      <c r="C339" s="7" t="n">
        <v>1339</v>
      </c>
      <c r="D339" t="n">
        <v>669.5</v>
      </c>
    </row>
    <row r="340">
      <c r="A340" s="2" t="n">
        <v>1800339</v>
      </c>
      <c r="B340" s="2" t="inlineStr">
        <is>
          <t>1201900000754431</t>
        </is>
      </c>
      <c r="C340" s="7" t="n">
        <v>1340</v>
      </c>
      <c r="D340" t="n">
        <v>670</v>
      </c>
    </row>
    <row r="341">
      <c r="A341" s="2" t="n">
        <v>1800340</v>
      </c>
      <c r="B341" s="2" t="inlineStr">
        <is>
          <t>1201900003517948</t>
        </is>
      </c>
      <c r="C341" s="7" t="n">
        <v>1341</v>
      </c>
      <c r="D341" t="n">
        <v>670.5</v>
      </c>
    </row>
    <row r="342">
      <c r="A342" s="2" t="n">
        <v>1800341</v>
      </c>
      <c r="B342" s="2" t="inlineStr">
        <is>
          <t>1201900005062856</t>
        </is>
      </c>
      <c r="C342" s="7" t="n">
        <v>1342</v>
      </c>
      <c r="D342" t="n">
        <v>671</v>
      </c>
    </row>
    <row r="343">
      <c r="A343" s="2" t="n">
        <v>1800342</v>
      </c>
      <c r="B343" s="2" t="inlineStr">
        <is>
          <t>1201900010252210</t>
        </is>
      </c>
      <c r="C343" s="7" t="n">
        <v>1343</v>
      </c>
      <c r="D343" t="n">
        <v>671.5</v>
      </c>
    </row>
    <row r="344">
      <c r="A344" s="2" t="n">
        <v>1800343</v>
      </c>
      <c r="B344" s="2" t="inlineStr">
        <is>
          <t>1201900012433768</t>
        </is>
      </c>
      <c r="C344" s="7" t="n">
        <v>1344</v>
      </c>
      <c r="D344" t="n">
        <v>672</v>
      </c>
    </row>
    <row r="345">
      <c r="A345" s="2" t="n">
        <v>1800344</v>
      </c>
      <c r="B345" s="2" t="inlineStr">
        <is>
          <t>1201900012433891</t>
        </is>
      </c>
      <c r="C345" s="7" t="n">
        <v>1345</v>
      </c>
      <c r="D345" t="n">
        <v>672.5</v>
      </c>
    </row>
    <row r="346">
      <c r="A346" s="2" t="n">
        <v>1800345</v>
      </c>
      <c r="B346" s="2" t="inlineStr">
        <is>
          <t>1201900016108848</t>
        </is>
      </c>
      <c r="C346" s="7" t="n">
        <v>1346</v>
      </c>
      <c r="D346" t="n">
        <v>673</v>
      </c>
    </row>
    <row r="347">
      <c r="A347" s="2" t="n">
        <v>1800346</v>
      </c>
      <c r="B347" s="2" t="inlineStr">
        <is>
          <t>1201900016536341</t>
        </is>
      </c>
      <c r="C347" s="7" t="n">
        <v>1347</v>
      </c>
      <c r="D347" t="n">
        <v>673.5</v>
      </c>
    </row>
    <row r="348">
      <c r="A348" s="2" t="n">
        <v>1800347</v>
      </c>
      <c r="B348" s="2" t="inlineStr">
        <is>
          <t>1201900018071459</t>
        </is>
      </c>
      <c r="C348" s="7" t="n">
        <v>1348</v>
      </c>
      <c r="D348" t="n">
        <v>674</v>
      </c>
    </row>
    <row r="349">
      <c r="A349" s="2" t="n">
        <v>1800348</v>
      </c>
      <c r="B349" s="2" t="inlineStr">
        <is>
          <t>1201900020456672</t>
        </is>
      </c>
      <c r="C349" s="7" t="n">
        <v>1349</v>
      </c>
      <c r="D349" t="n">
        <v>674.5</v>
      </c>
    </row>
    <row r="350">
      <c r="A350" s="2" t="n">
        <v>1800349</v>
      </c>
      <c r="B350" s="2" t="inlineStr">
        <is>
          <t>1201900020664868</t>
        </is>
      </c>
      <c r="C350" s="7" t="n">
        <v>1350</v>
      </c>
      <c r="D350" t="n">
        <v>675</v>
      </c>
    </row>
    <row r="351">
      <c r="A351" s="2" t="n">
        <v>1800350</v>
      </c>
      <c r="B351" s="2" t="inlineStr">
        <is>
          <t>1201900021104156</t>
        </is>
      </c>
      <c r="C351" s="7" t="n">
        <v>1351</v>
      </c>
      <c r="D351" t="n">
        <v>675.5</v>
      </c>
    </row>
    <row r="352">
      <c r="A352" s="2" t="n">
        <v>1800351</v>
      </c>
      <c r="B352" s="2" t="inlineStr">
        <is>
          <t>1201900028834983</t>
        </is>
      </c>
      <c r="C352" s="7" t="n">
        <v>1352</v>
      </c>
      <c r="D352" t="n">
        <v>676</v>
      </c>
    </row>
    <row r="353">
      <c r="A353" s="2" t="n">
        <v>1800352</v>
      </c>
      <c r="B353" s="2" t="inlineStr">
        <is>
          <t>1201900028895261</t>
        </is>
      </c>
      <c r="C353" s="7" t="n">
        <v>1353</v>
      </c>
      <c r="D353" t="n">
        <v>676.5</v>
      </c>
    </row>
    <row r="354">
      <c r="A354" s="2" t="n">
        <v>1800353</v>
      </c>
      <c r="B354" s="2" t="inlineStr">
        <is>
          <t>1201900030144419</t>
        </is>
      </c>
      <c r="C354" s="7" t="n">
        <v>1354</v>
      </c>
      <c r="D354" t="n">
        <v>677</v>
      </c>
    </row>
    <row r="355">
      <c r="A355" s="2" t="n">
        <v>1800354</v>
      </c>
      <c r="B355" s="2" t="inlineStr">
        <is>
          <t>1201900031680883</t>
        </is>
      </c>
      <c r="C355" s="7" t="n">
        <v>1355</v>
      </c>
      <c r="D355" t="n">
        <v>677.5</v>
      </c>
    </row>
    <row r="356">
      <c r="A356" s="2" t="n">
        <v>1800355</v>
      </c>
      <c r="B356" s="2" t="inlineStr">
        <is>
          <t>1201900031680907</t>
        </is>
      </c>
      <c r="C356" s="7" t="n">
        <v>1356</v>
      </c>
      <c r="D356" t="n">
        <v>678</v>
      </c>
    </row>
    <row r="357">
      <c r="A357" s="2" t="n">
        <v>1800356</v>
      </c>
      <c r="B357" s="2" t="inlineStr">
        <is>
          <t>1201900031680923</t>
        </is>
      </c>
      <c r="C357" s="7" t="n">
        <v>1357</v>
      </c>
      <c r="D357" t="n">
        <v>678.5</v>
      </c>
    </row>
    <row r="358">
      <c r="A358" s="2" t="n">
        <v>1800357</v>
      </c>
      <c r="B358" s="2" t="inlineStr">
        <is>
          <t>1201900031680941</t>
        </is>
      </c>
      <c r="C358" s="7" t="n">
        <v>1358</v>
      </c>
      <c r="D358" t="n">
        <v>679</v>
      </c>
    </row>
    <row r="359">
      <c r="A359" s="2" t="n">
        <v>1800358</v>
      </c>
      <c r="B359" s="2" t="inlineStr">
        <is>
          <t>1201900032124153</t>
        </is>
      </c>
      <c r="C359" s="7" t="n">
        <v>1359</v>
      </c>
      <c r="D359" t="n">
        <v>679.5</v>
      </c>
    </row>
    <row r="360">
      <c r="A360" s="2" t="n">
        <v>1800359</v>
      </c>
      <c r="B360" s="2" t="inlineStr">
        <is>
          <t>1201900033291461</t>
        </is>
      </c>
      <c r="C360" s="7" t="n">
        <v>1360</v>
      </c>
      <c r="D360" t="n">
        <v>680</v>
      </c>
    </row>
    <row r="361">
      <c r="A361" s="2" t="n">
        <v>1800360</v>
      </c>
      <c r="B361" s="2" t="inlineStr">
        <is>
          <t>1201900039706187</t>
        </is>
      </c>
      <c r="C361" s="7" t="n">
        <v>1361</v>
      </c>
      <c r="D361" t="n">
        <v>680.5</v>
      </c>
    </row>
    <row r="362">
      <c r="A362" s="2" t="n">
        <v>1800361</v>
      </c>
      <c r="B362" s="2" t="inlineStr">
        <is>
          <t>1201900040232111</t>
        </is>
      </c>
      <c r="C362" s="7" t="n">
        <v>1362</v>
      </c>
      <c r="D362" t="n">
        <v>681</v>
      </c>
    </row>
    <row r="363">
      <c r="A363" s="2" t="n">
        <v>1800362</v>
      </c>
      <c r="B363" s="2" t="inlineStr">
        <is>
          <t>1201900041206781</t>
        </is>
      </c>
      <c r="C363" s="7" t="n">
        <v>1363</v>
      </c>
      <c r="D363" t="n">
        <v>681.5</v>
      </c>
    </row>
    <row r="364">
      <c r="A364" s="2" t="n">
        <v>1800363</v>
      </c>
      <c r="B364" s="2" t="inlineStr">
        <is>
          <t>1201900043666899</t>
        </is>
      </c>
      <c r="C364" s="7" t="n">
        <v>1364</v>
      </c>
      <c r="D364" t="n">
        <v>682</v>
      </c>
    </row>
    <row r="365">
      <c r="A365" s="2" t="n">
        <v>1800364</v>
      </c>
      <c r="B365" s="2" t="inlineStr">
        <is>
          <t>1201900045616018</t>
        </is>
      </c>
      <c r="C365" s="7" t="n">
        <v>1365</v>
      </c>
      <c r="D365" t="n">
        <v>682.5</v>
      </c>
    </row>
    <row r="366">
      <c r="A366" s="2" t="n">
        <v>1800365</v>
      </c>
      <c r="B366" s="2" t="inlineStr">
        <is>
          <t>1201900047565242</t>
        </is>
      </c>
      <c r="C366" s="7" t="n">
        <v>1366</v>
      </c>
      <c r="D366" t="n">
        <v>683</v>
      </c>
    </row>
    <row r="367">
      <c r="A367" s="2" t="n">
        <v>1800366</v>
      </c>
      <c r="B367" s="2" t="inlineStr">
        <is>
          <t>1201900048605525</t>
        </is>
      </c>
      <c r="C367" s="7" t="n">
        <v>1367</v>
      </c>
      <c r="D367" t="n">
        <v>683.5</v>
      </c>
    </row>
    <row r="368">
      <c r="A368" s="2" t="n">
        <v>1800367</v>
      </c>
      <c r="B368" s="2" t="inlineStr">
        <is>
          <t>1201920000650223</t>
        </is>
      </c>
      <c r="C368" s="7" t="n">
        <v>1368</v>
      </c>
      <c r="D368" t="n">
        <v>684</v>
      </c>
    </row>
    <row r="369">
      <c r="A369" s="2" t="n">
        <v>1800368</v>
      </c>
      <c r="B369" s="2" t="inlineStr">
        <is>
          <t>1201950007557168</t>
        </is>
      </c>
      <c r="C369" s="7" t="n">
        <v>1369</v>
      </c>
      <c r="D369" t="n">
        <v>684.5</v>
      </c>
    </row>
    <row r="370">
      <c r="A370" s="2" t="n">
        <v>1800369</v>
      </c>
      <c r="B370" s="2" t="inlineStr">
        <is>
          <t>1201950008460999</t>
        </is>
      </c>
      <c r="C370" s="7" t="n">
        <v>1370</v>
      </c>
      <c r="D370" t="n">
        <v>685</v>
      </c>
    </row>
    <row r="371">
      <c r="A371" s="2" t="n">
        <v>1800370</v>
      </c>
      <c r="B371" s="2" t="inlineStr">
        <is>
          <t>1201950008461008</t>
        </is>
      </c>
      <c r="C371" s="7" t="n">
        <v>1371</v>
      </c>
      <c r="D371" t="n">
        <v>685.5</v>
      </c>
    </row>
    <row r="372">
      <c r="A372" s="2" t="n">
        <v>1800371</v>
      </c>
      <c r="B372" s="2" t="inlineStr">
        <is>
          <t>1201960021507111</t>
        </is>
      </c>
      <c r="C372" s="7" t="n">
        <v>1372</v>
      </c>
      <c r="D372" t="n">
        <v>686</v>
      </c>
    </row>
    <row r="373">
      <c r="A373" s="2" t="n">
        <v>1800372</v>
      </c>
      <c r="B373" s="2" t="inlineStr">
        <is>
          <t>1201960027837471</t>
        </is>
      </c>
      <c r="C373" s="7" t="n">
        <v>1373</v>
      </c>
      <c r="D373" t="n">
        <v>686.5</v>
      </c>
    </row>
    <row r="374">
      <c r="A374" s="2" t="n">
        <v>1800373</v>
      </c>
      <c r="B374" s="2" t="inlineStr">
        <is>
          <t>1201960037242052</t>
        </is>
      </c>
      <c r="C374" s="7" t="n">
        <v>1374</v>
      </c>
      <c r="D374" t="n">
        <v>687</v>
      </c>
    </row>
    <row r="375">
      <c r="A375" s="2" t="n">
        <v>1800374</v>
      </c>
      <c r="B375" s="2" t="inlineStr">
        <is>
          <t>1201960045000683</t>
        </is>
      </c>
      <c r="C375" s="7" t="n">
        <v>1375</v>
      </c>
      <c r="D375" t="n">
        <v>687.5</v>
      </c>
    </row>
    <row r="376">
      <c r="A376" s="2" t="n">
        <v>1800375</v>
      </c>
      <c r="B376" s="2" t="inlineStr">
        <is>
          <t>1201970025140103</t>
        </is>
      </c>
      <c r="C376" s="7" t="n">
        <v>1376</v>
      </c>
      <c r="D376" t="n">
        <v>688</v>
      </c>
    </row>
    <row r="377" customFormat="1" s="7">
      <c r="A377" s="2" t="n">
        <v>1800376</v>
      </c>
      <c r="B377" s="2" t="inlineStr">
        <is>
          <t>1201980000436906</t>
        </is>
      </c>
      <c r="C377" s="7" t="n">
        <v>1377</v>
      </c>
      <c r="D377" t="n">
        <v>688.5</v>
      </c>
    </row>
    <row r="378">
      <c r="A378" s="2" t="n">
        <v>1800377</v>
      </c>
      <c r="B378" s="2" t="inlineStr">
        <is>
          <t>1201980000670054</t>
        </is>
      </c>
      <c r="C378" s="7" t="n">
        <v>1378</v>
      </c>
      <c r="D378" t="n">
        <v>689</v>
      </c>
    </row>
    <row r="379">
      <c r="A379" s="2" t="n">
        <v>1800378</v>
      </c>
      <c r="B379" s="2" t="inlineStr">
        <is>
          <t>1201980001153635</t>
        </is>
      </c>
      <c r="C379" s="7" t="n">
        <v>1379</v>
      </c>
      <c r="D379" t="n">
        <v>689.5</v>
      </c>
    </row>
    <row r="380">
      <c r="A380" s="2" t="n">
        <v>1800379</v>
      </c>
      <c r="B380" s="2" t="inlineStr">
        <is>
          <t>1201980001153651</t>
        </is>
      </c>
      <c r="C380" s="7" t="n">
        <v>1380</v>
      </c>
      <c r="D380" t="n">
        <v>690</v>
      </c>
    </row>
    <row r="381">
      <c r="A381" s="2" t="n">
        <v>1800380</v>
      </c>
      <c r="B381" s="2" t="inlineStr">
        <is>
          <t>1201980001153678</t>
        </is>
      </c>
      <c r="C381" s="7" t="n">
        <v>1381</v>
      </c>
      <c r="D381" t="n">
        <v>690.5</v>
      </c>
    </row>
    <row r="382">
      <c r="A382" s="2" t="n">
        <v>1800381</v>
      </c>
      <c r="B382" s="2" t="inlineStr">
        <is>
          <t>1201980001690639</t>
        </is>
      </c>
      <c r="C382" s="7" t="n">
        <v>1382</v>
      </c>
      <c r="D382" t="n">
        <v>691</v>
      </c>
    </row>
    <row r="383">
      <c r="A383" s="2" t="n">
        <v>1800382</v>
      </c>
      <c r="B383" s="2" t="inlineStr">
        <is>
          <t>1201980001690655</t>
        </is>
      </c>
      <c r="C383" s="7" t="n">
        <v>1383</v>
      </c>
      <c r="D383" t="n">
        <v>691.5</v>
      </c>
    </row>
    <row r="384">
      <c r="A384" s="2" t="n">
        <v>1800383</v>
      </c>
      <c r="B384" s="2" t="inlineStr">
        <is>
          <t>1201980002384855</t>
        </is>
      </c>
      <c r="C384" s="7" t="n">
        <v>1384</v>
      </c>
      <c r="D384" t="n">
        <v>692</v>
      </c>
    </row>
    <row r="385">
      <c r="A385" s="2" t="n">
        <v>1800384</v>
      </c>
      <c r="B385" s="2" t="inlineStr">
        <is>
          <t>1201980002390340</t>
        </is>
      </c>
      <c r="C385" s="7" t="n">
        <v>1385</v>
      </c>
      <c r="D385" t="n">
        <v>692.5</v>
      </c>
    </row>
    <row r="386">
      <c r="A386" s="2" t="n">
        <v>1800385</v>
      </c>
      <c r="B386" s="2" t="inlineStr">
        <is>
          <t>1201980002390720</t>
        </is>
      </c>
      <c r="C386" s="7" t="n">
        <v>1386</v>
      </c>
      <c r="D386" t="n">
        <v>693</v>
      </c>
    </row>
    <row r="387">
      <c r="A387" s="2" t="n">
        <v>1800386</v>
      </c>
      <c r="B387" s="2" t="inlineStr">
        <is>
          <t>1201980002865979</t>
        </is>
      </c>
      <c r="C387" s="7" t="n">
        <v>1387</v>
      </c>
      <c r="D387" t="n">
        <v>693.5</v>
      </c>
    </row>
    <row r="388">
      <c r="A388" s="2" t="n">
        <v>1800387</v>
      </c>
      <c r="B388" s="2" t="inlineStr">
        <is>
          <t>1201980003139010</t>
        </is>
      </c>
      <c r="C388" s="7" t="n">
        <v>1388</v>
      </c>
      <c r="D388" t="n">
        <v>694</v>
      </c>
    </row>
    <row r="389">
      <c r="A389" s="2" t="n">
        <v>1800388</v>
      </c>
      <c r="B389" s="2" t="inlineStr">
        <is>
          <t>1201980007894437</t>
        </is>
      </c>
      <c r="C389" s="7" t="n">
        <v>1389</v>
      </c>
      <c r="D389" t="n">
        <v>694.5</v>
      </c>
    </row>
    <row r="390">
      <c r="A390" s="2" t="n">
        <v>1800389</v>
      </c>
      <c r="B390" s="2" t="inlineStr">
        <is>
          <t>1201980007894453</t>
        </is>
      </c>
      <c r="C390" s="7" t="n">
        <v>1390</v>
      </c>
      <c r="D390" t="n">
        <v>695</v>
      </c>
    </row>
    <row r="391">
      <c r="A391" s="2" t="n">
        <v>1800390</v>
      </c>
      <c r="B391" s="2" t="inlineStr">
        <is>
          <t>1201980016244462</t>
        </is>
      </c>
      <c r="C391" s="7" t="n">
        <v>1391</v>
      </c>
      <c r="D391" t="n">
        <v>695.5</v>
      </c>
    </row>
    <row r="392">
      <c r="A392" s="2" t="n">
        <v>1800391</v>
      </c>
      <c r="B392" s="2" t="inlineStr">
        <is>
          <t>1201980016244489</t>
        </is>
      </c>
      <c r="C392" s="7" t="n">
        <v>1392</v>
      </c>
      <c r="D392" t="n">
        <v>696</v>
      </c>
    </row>
    <row r="393">
      <c r="A393" s="2" t="n">
        <v>1800392</v>
      </c>
      <c r="B393" s="2" t="inlineStr">
        <is>
          <t>1201980017770209</t>
        </is>
      </c>
      <c r="C393" s="7" t="n">
        <v>1393</v>
      </c>
      <c r="D393" t="n">
        <v>696.5</v>
      </c>
    </row>
    <row r="394">
      <c r="A394" s="2" t="n">
        <v>1800393</v>
      </c>
      <c r="B394" s="2" t="inlineStr">
        <is>
          <t>1201980017770241</t>
        </is>
      </c>
      <c r="C394" s="7" t="n">
        <v>1394</v>
      </c>
      <c r="D394" t="n">
        <v>697</v>
      </c>
    </row>
    <row r="395">
      <c r="A395" s="2" t="n">
        <v>1800394</v>
      </c>
      <c r="B395" s="2" t="inlineStr">
        <is>
          <t>1201980017770268</t>
        </is>
      </c>
      <c r="C395" s="7" t="n">
        <v>1395</v>
      </c>
      <c r="D395" t="n">
        <v>697.5</v>
      </c>
    </row>
    <row r="396">
      <c r="A396" s="2" t="n">
        <v>1800395</v>
      </c>
      <c r="B396" s="2" t="inlineStr">
        <is>
          <t>1201980019422750</t>
        </is>
      </c>
      <c r="C396" s="7" t="n">
        <v>1396</v>
      </c>
      <c r="D396" t="n">
        <v>698</v>
      </c>
    </row>
    <row r="397">
      <c r="A397" s="2" t="n">
        <v>1800396</v>
      </c>
      <c r="B397" s="2" t="inlineStr">
        <is>
          <t>1201980021763181</t>
        </is>
      </c>
      <c r="C397" s="7" t="n">
        <v>1397</v>
      </c>
      <c r="D397" t="n">
        <v>698.5</v>
      </c>
    </row>
    <row r="398">
      <c r="A398" s="2" t="n">
        <v>1800397</v>
      </c>
      <c r="B398" s="2" t="inlineStr">
        <is>
          <t>1201980023011382</t>
        </is>
      </c>
      <c r="C398" s="7" t="n">
        <v>1398</v>
      </c>
      <c r="D398" t="n">
        <v>699</v>
      </c>
    </row>
    <row r="399">
      <c r="A399" s="2" t="n">
        <v>1800398</v>
      </c>
      <c r="B399" s="2" t="inlineStr">
        <is>
          <t>1201980030085419</t>
        </is>
      </c>
      <c r="C399" s="7" t="n">
        <v>1399</v>
      </c>
      <c r="D399" t="n">
        <v>699.5</v>
      </c>
    </row>
    <row r="400">
      <c r="A400" s="2" t="n">
        <v>1800399</v>
      </c>
      <c r="B400" s="2" t="inlineStr">
        <is>
          <t>1201980032306203</t>
        </is>
      </c>
      <c r="C400" s="7" t="n">
        <v>1400</v>
      </c>
      <c r="D400" t="n">
        <v>700</v>
      </c>
    </row>
    <row r="401">
      <c r="A401" s="2" t="n">
        <v>1800400</v>
      </c>
      <c r="B401" s="2" t="inlineStr">
        <is>
          <t>1201980034165375</t>
        </is>
      </c>
      <c r="C401" s="7" t="n">
        <v>1401</v>
      </c>
      <c r="D401" t="n">
        <v>700.5</v>
      </c>
    </row>
    <row r="402">
      <c r="A402" s="2" t="n">
        <v>1800401</v>
      </c>
      <c r="B402" s="2" t="inlineStr">
        <is>
          <t>1201980043236619</t>
        </is>
      </c>
      <c r="C402" s="7" t="n">
        <v>1402</v>
      </c>
      <c r="D402" t="n">
        <v>701</v>
      </c>
    </row>
    <row r="403">
      <c r="A403" s="2" t="n">
        <v>1800402</v>
      </c>
      <c r="B403" s="2" t="inlineStr">
        <is>
          <t>1201980043236627</t>
        </is>
      </c>
      <c r="C403" s="7" t="n">
        <v>1403</v>
      </c>
      <c r="D403" t="n">
        <v>701.5</v>
      </c>
    </row>
    <row r="404">
      <c r="A404" s="2" t="n">
        <v>1800403</v>
      </c>
      <c r="B404" s="2" t="inlineStr">
        <is>
          <t>1201980043276907</t>
        </is>
      </c>
      <c r="C404" s="7" t="n">
        <v>1404</v>
      </c>
      <c r="D404" t="n">
        <v>702</v>
      </c>
    </row>
    <row r="405">
      <c r="A405" s="2" t="n">
        <v>1800404</v>
      </c>
      <c r="B405" s="2" t="inlineStr">
        <is>
          <t>1201990001871191</t>
        </is>
      </c>
      <c r="C405" s="7" t="n">
        <v>1405</v>
      </c>
      <c r="D405" t="n">
        <v>702.5</v>
      </c>
    </row>
    <row r="406">
      <c r="A406" s="2" t="n">
        <v>1800405</v>
      </c>
      <c r="B406" s="2" t="inlineStr">
        <is>
          <t>1201990001871205</t>
        </is>
      </c>
      <c r="C406" s="7" t="n">
        <v>1406</v>
      </c>
      <c r="D406" t="n">
        <v>703</v>
      </c>
    </row>
    <row r="407">
      <c r="A407" s="2" t="n">
        <v>1800406</v>
      </c>
      <c r="B407" s="2" t="inlineStr">
        <is>
          <t>1201990007385626</t>
        </is>
      </c>
      <c r="C407" s="7" t="n">
        <v>1407</v>
      </c>
      <c r="D407" t="n">
        <v>703.5</v>
      </c>
    </row>
    <row r="408">
      <c r="A408" s="2" t="n">
        <v>1800407</v>
      </c>
      <c r="B408" s="2" t="inlineStr">
        <is>
          <t>1201990007385642</t>
        </is>
      </c>
      <c r="C408" s="7" t="n">
        <v>1408</v>
      </c>
      <c r="D408" t="n">
        <v>704</v>
      </c>
    </row>
    <row r="409">
      <c r="A409" s="2" t="n">
        <v>1800408</v>
      </c>
      <c r="B409" s="2" t="inlineStr">
        <is>
          <t>1201990018448220</t>
        </is>
      </c>
      <c r="C409" s="7" t="n">
        <v>1409</v>
      </c>
      <c r="D409" t="n">
        <v>704.5</v>
      </c>
    </row>
    <row r="410">
      <c r="A410" s="2" t="n">
        <v>1800409</v>
      </c>
      <c r="B410" s="2" t="inlineStr">
        <is>
          <t>1201990022259549</t>
        </is>
      </c>
      <c r="C410" s="7" t="n">
        <v>1410</v>
      </c>
      <c r="D410" t="n">
        <v>705</v>
      </c>
    </row>
    <row r="411">
      <c r="A411" s="2" t="n">
        <v>1800410</v>
      </c>
      <c r="B411" s="2" t="inlineStr">
        <is>
          <t>1202020000134261</t>
        </is>
      </c>
      <c r="C411" s="7" t="n">
        <v>1411</v>
      </c>
      <c r="D411" t="n">
        <v>705.5</v>
      </c>
    </row>
    <row r="412">
      <c r="A412" s="2" t="n">
        <v>1800411</v>
      </c>
      <c r="B412" s="2" t="inlineStr">
        <is>
          <t>1202020003962622</t>
        </is>
      </c>
      <c r="C412" s="7" t="n">
        <v>1412</v>
      </c>
      <c r="D412" t="n">
        <v>706</v>
      </c>
    </row>
    <row r="413">
      <c r="A413" s="2" t="n">
        <v>1800412</v>
      </c>
      <c r="B413" s="2" t="inlineStr">
        <is>
          <t>1202020004189268</t>
        </is>
      </c>
      <c r="C413" s="7" t="n">
        <v>1413</v>
      </c>
      <c r="D413" t="n">
        <v>706.5</v>
      </c>
    </row>
    <row r="414">
      <c r="A414" s="2" t="n">
        <v>1800413</v>
      </c>
      <c r="B414" s="2" t="inlineStr">
        <is>
          <t>1202020004338205</t>
        </is>
      </c>
      <c r="C414" s="7" t="n">
        <v>1414</v>
      </c>
      <c r="D414" t="n">
        <v>707</v>
      </c>
    </row>
    <row r="415">
      <c r="A415" s="2" t="n">
        <v>1800414</v>
      </c>
      <c r="B415" s="2" t="inlineStr">
        <is>
          <t>1202020004360053</t>
        </is>
      </c>
      <c r="C415" s="7" t="n">
        <v>1415</v>
      </c>
      <c r="D415" t="n">
        <v>707.5</v>
      </c>
    </row>
    <row r="416">
      <c r="A416" s="2" t="n">
        <v>1800415</v>
      </c>
      <c r="B416" s="2" t="inlineStr">
        <is>
          <t>1202020004360061</t>
        </is>
      </c>
      <c r="C416" s="7" t="n">
        <v>1416</v>
      </c>
      <c r="D416" t="n">
        <v>708</v>
      </c>
    </row>
    <row r="417">
      <c r="A417" s="2" t="n">
        <v>1800416</v>
      </c>
      <c r="B417" s="2" t="inlineStr">
        <is>
          <t>1202020004360071</t>
        </is>
      </c>
      <c r="C417" s="7" t="n">
        <v>1417</v>
      </c>
      <c r="D417" t="n">
        <v>708.5</v>
      </c>
    </row>
    <row r="418">
      <c r="A418" s="2" t="n">
        <v>1800417</v>
      </c>
      <c r="B418" s="2" t="inlineStr">
        <is>
          <t>1202020007086207</t>
        </is>
      </c>
      <c r="C418" s="7" t="n">
        <v>1418</v>
      </c>
      <c r="D418" t="n">
        <v>709</v>
      </c>
    </row>
    <row r="419">
      <c r="A419" s="2" t="n">
        <v>1800418</v>
      </c>
      <c r="B419" s="2" t="inlineStr">
        <is>
          <t>1202020007086258</t>
        </is>
      </c>
      <c r="C419" s="7" t="n">
        <v>1419</v>
      </c>
      <c r="D419" t="n">
        <v>709.5</v>
      </c>
    </row>
    <row r="420">
      <c r="A420" s="2" t="n">
        <v>1800419</v>
      </c>
      <c r="B420" s="2" t="inlineStr">
        <is>
          <t>1202020007279235</t>
        </is>
      </c>
      <c r="C420" s="7" t="n">
        <v>1420</v>
      </c>
      <c r="D420" t="n">
        <v>710</v>
      </c>
    </row>
    <row r="421">
      <c r="A421" s="2" t="n">
        <v>1800420</v>
      </c>
      <c r="B421" s="2" t="inlineStr">
        <is>
          <t>1202020008062059</t>
        </is>
      </c>
      <c r="C421" s="7" t="n">
        <v>1421</v>
      </c>
      <c r="D421" t="n">
        <v>710.5</v>
      </c>
    </row>
    <row r="422">
      <c r="A422" s="2" t="n">
        <v>1800421</v>
      </c>
      <c r="B422" s="2" t="inlineStr">
        <is>
          <t>1202020011373927</t>
        </is>
      </c>
      <c r="C422" s="7" t="n">
        <v>1422</v>
      </c>
      <c r="D422" t="n">
        <v>711</v>
      </c>
    </row>
    <row r="423">
      <c r="A423" s="2" t="n">
        <v>1800422</v>
      </c>
      <c r="B423" s="2" t="inlineStr">
        <is>
          <t>1202020011374361</t>
        </is>
      </c>
      <c r="C423" s="7" t="n">
        <v>1423</v>
      </c>
      <c r="D423" t="n">
        <v>711.5</v>
      </c>
    </row>
    <row r="424">
      <c r="A424" s="2" t="n">
        <v>1800423</v>
      </c>
      <c r="B424" s="2" t="inlineStr">
        <is>
          <t>1202020011407358</t>
        </is>
      </c>
      <c r="C424" s="7" t="n">
        <v>1424</v>
      </c>
      <c r="D424" t="n">
        <v>712</v>
      </c>
    </row>
    <row r="425">
      <c r="A425" s="2" t="n">
        <v>1800424</v>
      </c>
      <c r="B425" s="2" t="inlineStr">
        <is>
          <t>1202020011408387</t>
        </is>
      </c>
      <c r="C425" s="7" t="n">
        <v>1425</v>
      </c>
      <c r="D425" t="n">
        <v>712.5</v>
      </c>
    </row>
    <row r="426">
      <c r="A426" s="2" t="n">
        <v>1800425</v>
      </c>
      <c r="B426" s="2" t="inlineStr">
        <is>
          <t>1202020011493834</t>
        </is>
      </c>
      <c r="C426" s="7" t="n">
        <v>1426</v>
      </c>
      <c r="D426" t="n">
        <v>713</v>
      </c>
    </row>
    <row r="427">
      <c r="A427" s="2" t="n">
        <v>1800426</v>
      </c>
      <c r="B427" s="2" t="inlineStr">
        <is>
          <t>1202020013474027</t>
        </is>
      </c>
      <c r="C427" s="7" t="n">
        <v>1427</v>
      </c>
      <c r="D427" t="n">
        <v>713.5</v>
      </c>
    </row>
    <row r="428">
      <c r="A428" s="2" t="n">
        <v>1800427</v>
      </c>
      <c r="B428" s="2" t="inlineStr">
        <is>
          <t>1202020013729420</t>
        </is>
      </c>
      <c r="C428" s="7" t="n">
        <v>1428</v>
      </c>
      <c r="D428" t="n">
        <v>714</v>
      </c>
    </row>
    <row r="429">
      <c r="A429" s="2" t="n">
        <v>1800428</v>
      </c>
      <c r="B429" s="2" t="inlineStr">
        <is>
          <t>1202020014016741</t>
        </is>
      </c>
      <c r="C429" s="7" t="n">
        <v>1429</v>
      </c>
      <c r="D429" t="n">
        <v>714.5</v>
      </c>
    </row>
    <row r="430">
      <c r="A430" s="2" t="n">
        <v>1800429</v>
      </c>
      <c r="B430" s="2" t="inlineStr">
        <is>
          <t>1202020014017190</t>
        </is>
      </c>
      <c r="C430" s="7" t="n">
        <v>1430</v>
      </c>
      <c r="D430" t="n">
        <v>715</v>
      </c>
    </row>
    <row r="431">
      <c r="A431" s="2" t="n">
        <v>1800430</v>
      </c>
      <c r="B431" s="2" t="inlineStr">
        <is>
          <t>1202020016032386</t>
        </is>
      </c>
      <c r="C431" s="7" t="n">
        <v>1431</v>
      </c>
      <c r="D431" t="n">
        <v>715.5</v>
      </c>
    </row>
    <row r="432">
      <c r="A432" s="2" t="n">
        <v>1800431</v>
      </c>
      <c r="B432" s="2" t="inlineStr">
        <is>
          <t>1202020017332793</t>
        </is>
      </c>
      <c r="C432" s="7" t="n">
        <v>1432</v>
      </c>
      <c r="D432" t="n">
        <v>716</v>
      </c>
    </row>
    <row r="433">
      <c r="A433" s="2" t="n">
        <v>1800432</v>
      </c>
      <c r="B433" s="2" t="inlineStr">
        <is>
          <t>1202020023946869</t>
        </is>
      </c>
      <c r="C433" s="7" t="n">
        <v>1433</v>
      </c>
      <c r="D433" t="n">
        <v>716.5</v>
      </c>
    </row>
    <row r="434">
      <c r="A434" s="2" t="n">
        <v>1800433</v>
      </c>
      <c r="B434" s="2" t="inlineStr">
        <is>
          <t>1202020025149741</t>
        </is>
      </c>
      <c r="C434" s="7" t="n">
        <v>1434</v>
      </c>
      <c r="D434" t="n">
        <v>717</v>
      </c>
    </row>
    <row r="435">
      <c r="A435" s="2" t="n">
        <v>1800434</v>
      </c>
      <c r="B435" s="2" t="inlineStr">
        <is>
          <t>1202020025346076</t>
        </is>
      </c>
      <c r="C435" s="7" t="n">
        <v>1435</v>
      </c>
      <c r="D435" t="n">
        <v>717.5</v>
      </c>
    </row>
    <row r="436">
      <c r="A436" s="2" t="n">
        <v>1800435</v>
      </c>
      <c r="B436" s="2" t="inlineStr">
        <is>
          <t>1202020025346132</t>
        </is>
      </c>
      <c r="C436" s="7" t="n">
        <v>1436</v>
      </c>
      <c r="D436" t="n">
        <v>718</v>
      </c>
    </row>
    <row r="437">
      <c r="A437" s="2" t="n">
        <v>1800436</v>
      </c>
      <c r="B437" s="2" t="inlineStr">
        <is>
          <t>1202020026395441</t>
        </is>
      </c>
      <c r="C437" s="7" t="n">
        <v>1437</v>
      </c>
      <c r="D437" t="n">
        <v>718.5</v>
      </c>
    </row>
    <row r="438">
      <c r="A438" s="2" t="n">
        <v>1800437</v>
      </c>
      <c r="B438" s="2" t="inlineStr">
        <is>
          <t>1202030009655182</t>
        </is>
      </c>
      <c r="C438" s="7" t="n">
        <v>1438</v>
      </c>
      <c r="D438" t="n">
        <v>719</v>
      </c>
    </row>
    <row r="439">
      <c r="A439" s="2" t="n">
        <v>1800438</v>
      </c>
      <c r="B439" s="2" t="inlineStr">
        <is>
          <t>1202030020166470</t>
        </is>
      </c>
      <c r="C439" s="7" t="n">
        <v>1439</v>
      </c>
      <c r="D439" t="n">
        <v>719.5</v>
      </c>
    </row>
    <row r="440">
      <c r="A440" s="2" t="n">
        <v>1800439</v>
      </c>
      <c r="B440" s="2" t="inlineStr">
        <is>
          <t>1202030023759522</t>
        </is>
      </c>
      <c r="C440" s="7" t="n">
        <v>1440</v>
      </c>
      <c r="D440" t="n">
        <v>720</v>
      </c>
    </row>
    <row r="441">
      <c r="A441" s="2" t="n">
        <v>1800440</v>
      </c>
      <c r="B441" s="2" t="inlineStr">
        <is>
          <t>1202030026323963</t>
        </is>
      </c>
      <c r="C441" s="7" t="n">
        <v>1441</v>
      </c>
      <c r="D441" t="n">
        <v>720.5</v>
      </c>
    </row>
    <row r="442">
      <c r="A442" s="2" t="n">
        <v>1800441</v>
      </c>
      <c r="B442" s="2" t="inlineStr">
        <is>
          <t>1202030026458514</t>
        </is>
      </c>
      <c r="C442" s="7" t="n">
        <v>1442</v>
      </c>
      <c r="D442" t="n">
        <v>721</v>
      </c>
    </row>
    <row r="443">
      <c r="A443" s="2" t="n">
        <v>1800442</v>
      </c>
      <c r="B443" s="2" t="inlineStr">
        <is>
          <t>1202030026502490</t>
        </is>
      </c>
      <c r="C443" s="7" t="n">
        <v>1443</v>
      </c>
      <c r="D443" t="n">
        <v>721.5</v>
      </c>
    </row>
    <row r="444">
      <c r="A444" s="2" t="n">
        <v>1800443</v>
      </c>
      <c r="B444" s="2" t="inlineStr">
        <is>
          <t>1202030026502631</t>
        </is>
      </c>
      <c r="C444" s="7" t="n">
        <v>1444</v>
      </c>
      <c r="D444" t="n">
        <v>722</v>
      </c>
    </row>
    <row r="445">
      <c r="A445" s="2" t="n">
        <v>1800444</v>
      </c>
      <c r="B445" s="2" t="inlineStr">
        <is>
          <t>1202030032972837</t>
        </is>
      </c>
      <c r="C445" s="7" t="n">
        <v>1445</v>
      </c>
      <c r="D445" t="n">
        <v>722.5</v>
      </c>
    </row>
    <row r="446">
      <c r="A446" s="2" t="n">
        <v>1800445</v>
      </c>
      <c r="B446" s="2" t="inlineStr">
        <is>
          <t>1202030035277682</t>
        </is>
      </c>
      <c r="C446" s="7" t="n">
        <v>1446</v>
      </c>
      <c r="D446" t="n">
        <v>723</v>
      </c>
    </row>
    <row r="447">
      <c r="A447" s="2" t="n">
        <v>1800446</v>
      </c>
      <c r="B447" s="2" t="inlineStr">
        <is>
          <t>1202030041051339</t>
        </is>
      </c>
      <c r="C447" s="7" t="n">
        <v>1447</v>
      </c>
      <c r="D447" t="n">
        <v>723.5</v>
      </c>
    </row>
    <row r="448">
      <c r="A448" s="2" t="n">
        <v>1800447</v>
      </c>
      <c r="B448" s="2" t="inlineStr">
        <is>
          <t>1202030041139880</t>
        </is>
      </c>
      <c r="C448" s="7" t="n">
        <v>1448</v>
      </c>
      <c r="D448" t="n">
        <v>724</v>
      </c>
    </row>
    <row r="449">
      <c r="A449" s="2" t="n">
        <v>1800448</v>
      </c>
      <c r="B449" s="2" t="inlineStr">
        <is>
          <t>1202030044784038</t>
        </is>
      </c>
      <c r="C449" s="7" t="n">
        <v>1449</v>
      </c>
      <c r="D449" t="n">
        <v>724.5</v>
      </c>
    </row>
    <row r="450">
      <c r="A450" s="2" t="n">
        <v>1800449</v>
      </c>
      <c r="B450" s="2" t="inlineStr">
        <is>
          <t>1202050005592010</t>
        </is>
      </c>
      <c r="C450" s="7" t="n">
        <v>1450</v>
      </c>
      <c r="D450" t="n">
        <v>725</v>
      </c>
    </row>
    <row r="451">
      <c r="A451" s="2" t="n">
        <v>1800450</v>
      </c>
      <c r="B451" s="2" t="inlineStr">
        <is>
          <t>1202050008522743</t>
        </is>
      </c>
      <c r="C451" s="7" t="n">
        <v>1451</v>
      </c>
      <c r="D451" t="n">
        <v>725.5</v>
      </c>
    </row>
    <row r="452">
      <c r="A452" s="2" t="n">
        <v>1800451</v>
      </c>
      <c r="B452" s="2" t="inlineStr">
        <is>
          <t>1202050016303751</t>
        </is>
      </c>
      <c r="C452" s="7" t="n">
        <v>1452</v>
      </c>
      <c r="D452" t="n">
        <v>726</v>
      </c>
    </row>
    <row r="453">
      <c r="A453" s="2" t="n">
        <v>1800452</v>
      </c>
      <c r="B453" s="2" t="inlineStr">
        <is>
          <t>1202050017943042</t>
        </is>
      </c>
      <c r="C453" s="7" t="n">
        <v>1453</v>
      </c>
      <c r="D453" t="n">
        <v>726.5</v>
      </c>
    </row>
    <row r="454">
      <c r="A454" s="2" t="n">
        <v>1800453</v>
      </c>
      <c r="B454" s="2" t="inlineStr">
        <is>
          <t>1202050028133643</t>
        </is>
      </c>
      <c r="C454" s="7" t="n">
        <v>1454</v>
      </c>
      <c r="D454" t="n">
        <v>727</v>
      </c>
    </row>
    <row r="455">
      <c r="A455" s="2" t="n">
        <v>1800454</v>
      </c>
      <c r="B455" s="2" t="inlineStr">
        <is>
          <t>1202050028136698</t>
        </is>
      </c>
      <c r="C455" s="7" t="n">
        <v>1455</v>
      </c>
      <c r="D455" t="n">
        <v>727.5</v>
      </c>
    </row>
    <row r="456">
      <c r="A456" s="2" t="n">
        <v>1800455</v>
      </c>
      <c r="B456" s="2" t="inlineStr">
        <is>
          <t>1202100017099902</t>
        </is>
      </c>
      <c r="C456" s="7" t="n">
        <v>1456</v>
      </c>
      <c r="D456" t="n">
        <v>728</v>
      </c>
    </row>
    <row r="457">
      <c r="A457" s="2" t="n">
        <v>1800456</v>
      </c>
      <c r="B457" s="2" t="inlineStr">
        <is>
          <t>1202100020586148</t>
        </is>
      </c>
      <c r="C457" s="7" t="n">
        <v>1457</v>
      </c>
      <c r="D457" t="n">
        <v>728.5</v>
      </c>
    </row>
    <row r="458">
      <c r="A458" s="2" t="n">
        <v>1800457</v>
      </c>
      <c r="B458" s="2" t="inlineStr">
        <is>
          <t>1202140000014006</t>
        </is>
      </c>
      <c r="C458" s="7" t="n">
        <v>1458</v>
      </c>
      <c r="D458" t="n">
        <v>729</v>
      </c>
    </row>
    <row r="459">
      <c r="A459" s="2" t="n">
        <v>1800458</v>
      </c>
      <c r="B459" s="2" t="inlineStr">
        <is>
          <t>1202150000858029</t>
        </is>
      </c>
      <c r="C459" s="7" t="n">
        <v>1459</v>
      </c>
      <c r="D459" t="n">
        <v>729.5</v>
      </c>
    </row>
    <row r="460">
      <c r="A460" s="2" t="n">
        <v>1800459</v>
      </c>
      <c r="B460" s="2" t="inlineStr">
        <is>
          <t>1202150007465360</t>
        </is>
      </c>
      <c r="C460" s="7" t="n">
        <v>1460</v>
      </c>
      <c r="D460" t="n">
        <v>730</v>
      </c>
    </row>
    <row r="461">
      <c r="A461" s="2" t="n">
        <v>1800460</v>
      </c>
      <c r="B461" s="2" t="inlineStr">
        <is>
          <t>1202150029390436</t>
        </is>
      </c>
      <c r="C461" s="7" t="n">
        <v>1461</v>
      </c>
      <c r="D461" t="n">
        <v>730.5</v>
      </c>
    </row>
    <row r="462">
      <c r="A462" s="2" t="n">
        <v>1800461</v>
      </c>
      <c r="B462" s="2" t="inlineStr">
        <is>
          <t>1202160000366484</t>
        </is>
      </c>
      <c r="C462" s="7" t="n">
        <v>1462</v>
      </c>
      <c r="D462" t="n">
        <v>731</v>
      </c>
    </row>
    <row r="463">
      <c r="A463" s="2" t="n">
        <v>1800462</v>
      </c>
      <c r="B463" s="2" t="inlineStr">
        <is>
          <t>1202160012907802</t>
        </is>
      </c>
      <c r="C463" s="7" t="n">
        <v>1463</v>
      </c>
      <c r="D463" t="n">
        <v>731.5</v>
      </c>
    </row>
    <row r="464">
      <c r="A464" s="2" t="n">
        <v>1800463</v>
      </c>
      <c r="B464" s="2" t="inlineStr">
        <is>
          <t>1202160018828627</t>
        </is>
      </c>
      <c r="C464" s="7" t="n">
        <v>1464</v>
      </c>
      <c r="D464" t="n">
        <v>732</v>
      </c>
    </row>
    <row r="465">
      <c r="A465" s="2" t="n">
        <v>1800464</v>
      </c>
      <c r="B465" s="2" t="inlineStr">
        <is>
          <t>1202160029104177</t>
        </is>
      </c>
      <c r="C465" s="7" t="n">
        <v>1465</v>
      </c>
      <c r="D465" t="n">
        <v>732.5</v>
      </c>
    </row>
    <row r="466">
      <c r="A466" s="2" t="n">
        <v>1800465</v>
      </c>
      <c r="B466" s="2" t="inlineStr">
        <is>
          <t>1202160041097046</t>
        </is>
      </c>
      <c r="C466" s="7" t="n">
        <v>1466</v>
      </c>
      <c r="D466" t="n">
        <v>733</v>
      </c>
    </row>
    <row r="467">
      <c r="A467" s="2" t="n">
        <v>1800466</v>
      </c>
      <c r="B467" s="2" t="inlineStr">
        <is>
          <t>1202190003851239</t>
        </is>
      </c>
      <c r="C467" s="7" t="n">
        <v>1467</v>
      </c>
      <c r="D467" t="n">
        <v>733.5</v>
      </c>
    </row>
    <row r="468">
      <c r="A468" s="2" t="n">
        <v>1800467</v>
      </c>
      <c r="B468" s="2" t="inlineStr">
        <is>
          <t>1202190006031032</t>
        </is>
      </c>
      <c r="C468" s="7" t="n">
        <v>1468</v>
      </c>
      <c r="D468" t="n">
        <v>734</v>
      </c>
    </row>
    <row r="469">
      <c r="A469" s="2" t="n">
        <v>1800468</v>
      </c>
      <c r="B469" s="2" t="inlineStr">
        <is>
          <t>1202200001528606</t>
        </is>
      </c>
      <c r="C469" s="7" t="n">
        <v>1469</v>
      </c>
      <c r="D469" t="n">
        <v>734.5</v>
      </c>
    </row>
    <row r="470">
      <c r="A470" s="2" t="n">
        <v>1800469</v>
      </c>
      <c r="B470" s="2" t="inlineStr">
        <is>
          <t>1202200001528665</t>
        </is>
      </c>
      <c r="C470" s="7" t="n">
        <v>1470</v>
      </c>
      <c r="D470" t="n">
        <v>735</v>
      </c>
    </row>
    <row r="471">
      <c r="A471" s="2" t="n">
        <v>1800470</v>
      </c>
      <c r="B471" s="2" t="inlineStr">
        <is>
          <t>1202200010886156</t>
        </is>
      </c>
      <c r="C471" s="7" t="n">
        <v>1471</v>
      </c>
      <c r="D471" t="n">
        <v>735.5</v>
      </c>
    </row>
    <row r="472">
      <c r="A472" s="2" t="n">
        <v>1800471</v>
      </c>
      <c r="B472" s="2" t="inlineStr">
        <is>
          <t>1202200017057278</t>
        </is>
      </c>
      <c r="C472" s="7" t="n">
        <v>1472</v>
      </c>
      <c r="D472" t="n">
        <v>736</v>
      </c>
    </row>
    <row r="473">
      <c r="A473" s="2" t="n">
        <v>1800472</v>
      </c>
      <c r="B473" s="2" t="inlineStr">
        <is>
          <t>1202200017057286</t>
        </is>
      </c>
      <c r="C473" s="7" t="n">
        <v>1473</v>
      </c>
      <c r="D473" t="n">
        <v>736.5</v>
      </c>
    </row>
    <row r="474">
      <c r="A474" s="2" t="n">
        <v>1800473</v>
      </c>
      <c r="B474" s="2" t="inlineStr">
        <is>
          <t>1202200017652095</t>
        </is>
      </c>
      <c r="C474" s="7" t="n">
        <v>1474</v>
      </c>
      <c r="D474" t="n">
        <v>737</v>
      </c>
    </row>
    <row r="475">
      <c r="A475" s="2" t="n">
        <v>1800474</v>
      </c>
      <c r="B475" s="2" t="inlineStr">
        <is>
          <t>1202200019994724</t>
        </is>
      </c>
      <c r="C475" s="7" t="n">
        <v>1475</v>
      </c>
      <c r="D475" t="n">
        <v>737.5</v>
      </c>
    </row>
    <row r="476">
      <c r="A476" s="2" t="n">
        <v>1800475</v>
      </c>
      <c r="B476" s="2" t="inlineStr">
        <is>
          <t>1202200025846462</t>
        </is>
      </c>
      <c r="C476" s="7" t="n">
        <v>1476</v>
      </c>
      <c r="D476" t="n">
        <v>738</v>
      </c>
    </row>
    <row r="477">
      <c r="A477" s="2" t="n">
        <v>1800476</v>
      </c>
      <c r="B477" s="2" t="inlineStr">
        <is>
          <t>1202200030625607</t>
        </is>
      </c>
      <c r="C477" s="7" t="n">
        <v>1477</v>
      </c>
      <c r="D477" t="n">
        <v>738.5</v>
      </c>
    </row>
    <row r="478">
      <c r="A478" s="2" t="n">
        <v>1800477</v>
      </c>
      <c r="B478" s="2" t="inlineStr">
        <is>
          <t>1202200032469833</t>
        </is>
      </c>
      <c r="C478" s="7" t="n">
        <v>1478</v>
      </c>
      <c r="D478" t="n">
        <v>739</v>
      </c>
    </row>
    <row r="479">
      <c r="A479" s="2" t="n">
        <v>1800478</v>
      </c>
      <c r="B479" s="2" t="inlineStr">
        <is>
          <t>1202200032579917</t>
        </is>
      </c>
      <c r="C479" s="7" t="n">
        <v>1479</v>
      </c>
      <c r="D479" t="n">
        <v>739.5</v>
      </c>
    </row>
    <row r="480">
      <c r="A480" s="2" t="n">
        <v>1800479</v>
      </c>
      <c r="B480" s="2" t="inlineStr">
        <is>
          <t>1202200033677319</t>
        </is>
      </c>
      <c r="C480" s="7" t="n">
        <v>1480</v>
      </c>
      <c r="D480" t="n">
        <v>740</v>
      </c>
    </row>
    <row r="481">
      <c r="A481" s="2" t="n">
        <v>1800480</v>
      </c>
      <c r="B481" s="2" t="inlineStr">
        <is>
          <t>1202200037592025</t>
        </is>
      </c>
      <c r="C481" s="7" t="n">
        <v>1481</v>
      </c>
      <c r="D481" t="n">
        <v>740.5</v>
      </c>
    </row>
    <row r="482">
      <c r="A482" s="2" t="n">
        <v>1800481</v>
      </c>
      <c r="B482" s="2" t="inlineStr">
        <is>
          <t>1202200038960866</t>
        </is>
      </c>
      <c r="C482" s="7" t="n">
        <v>1482</v>
      </c>
      <c r="D482" t="n">
        <v>741</v>
      </c>
    </row>
    <row r="483">
      <c r="A483" s="2" t="n">
        <v>1800482</v>
      </c>
      <c r="B483" s="2" t="inlineStr">
        <is>
          <t>1202200040560496</t>
        </is>
      </c>
      <c r="C483" s="7" t="n">
        <v>1483</v>
      </c>
      <c r="D483" t="n">
        <v>741.5</v>
      </c>
    </row>
    <row r="484">
      <c r="A484" s="2" t="n">
        <v>1800483</v>
      </c>
      <c r="B484" s="2" t="inlineStr">
        <is>
          <t>1202200041849436</t>
        </is>
      </c>
      <c r="C484" s="7" t="n">
        <v>1484</v>
      </c>
      <c r="D484" t="n">
        <v>742</v>
      </c>
    </row>
    <row r="485">
      <c r="A485" s="2" t="n">
        <v>1800484</v>
      </c>
      <c r="B485" s="2" t="inlineStr">
        <is>
          <t>1202200041900887</t>
        </is>
      </c>
      <c r="C485" s="7" t="n">
        <v>1485</v>
      </c>
      <c r="D485" t="n">
        <v>742.5</v>
      </c>
    </row>
    <row r="486">
      <c r="A486" s="2" t="n">
        <v>1800485</v>
      </c>
      <c r="B486" s="2" t="inlineStr">
        <is>
          <t>1202200043436964</t>
        </is>
      </c>
      <c r="C486" s="7" t="n">
        <v>1486</v>
      </c>
      <c r="D486" t="n">
        <v>743</v>
      </c>
    </row>
    <row r="487">
      <c r="A487" s="2" t="n">
        <v>1800486</v>
      </c>
      <c r="B487" s="2" t="inlineStr">
        <is>
          <t>1202220006346571</t>
        </is>
      </c>
      <c r="C487" s="7" t="n">
        <v>1487</v>
      </c>
      <c r="D487" t="n">
        <v>743.5</v>
      </c>
    </row>
    <row r="488">
      <c r="A488" s="2" t="n">
        <v>1800487</v>
      </c>
      <c r="B488" s="2" t="inlineStr">
        <is>
          <t>1202220006346581</t>
        </is>
      </c>
      <c r="C488" s="7" t="n">
        <v>1488</v>
      </c>
      <c r="D488" t="n">
        <v>744</v>
      </c>
    </row>
    <row r="489">
      <c r="A489" s="2" t="n">
        <v>1800488</v>
      </c>
      <c r="B489" s="2" t="inlineStr">
        <is>
          <t>1202220022616981</t>
        </is>
      </c>
      <c r="C489" s="7" t="n">
        <v>1489</v>
      </c>
      <c r="D489" t="n">
        <v>744.5</v>
      </c>
    </row>
    <row r="490">
      <c r="A490" s="2" t="n">
        <v>1800489</v>
      </c>
      <c r="B490" s="2" t="inlineStr">
        <is>
          <t>1202300001440809</t>
        </is>
      </c>
      <c r="C490" s="7" t="n">
        <v>1490</v>
      </c>
      <c r="D490" t="n">
        <v>745</v>
      </c>
    </row>
    <row r="491">
      <c r="A491" s="2" t="n">
        <v>1800490</v>
      </c>
      <c r="B491" s="2" t="inlineStr">
        <is>
          <t>1202300001480816</t>
        </is>
      </c>
      <c r="C491" s="7" t="n">
        <v>1491</v>
      </c>
      <c r="D491" t="n">
        <v>745.5</v>
      </c>
    </row>
    <row r="492">
      <c r="A492" s="2" t="n">
        <v>1800491</v>
      </c>
      <c r="B492" s="2" t="inlineStr">
        <is>
          <t>1202300006359647</t>
        </is>
      </c>
      <c r="C492" s="7" t="n">
        <v>1492</v>
      </c>
      <c r="D492" t="n">
        <v>746</v>
      </c>
    </row>
    <row r="493">
      <c r="A493" s="2" t="n">
        <v>1800492</v>
      </c>
      <c r="B493" s="2" t="inlineStr">
        <is>
          <t>1202300008292421</t>
        </is>
      </c>
      <c r="C493" s="7" t="n">
        <v>1493</v>
      </c>
      <c r="D493" t="n">
        <v>746.5</v>
      </c>
    </row>
    <row r="494">
      <c r="A494" s="2" t="n">
        <v>1800493</v>
      </c>
      <c r="B494" s="2" t="inlineStr">
        <is>
          <t>1202300008292497</t>
        </is>
      </c>
      <c r="C494" s="7" t="n">
        <v>1494</v>
      </c>
      <c r="D494" t="n">
        <v>747</v>
      </c>
    </row>
    <row r="495">
      <c r="A495" s="2" t="n">
        <v>1800494</v>
      </c>
      <c r="B495" s="2" t="inlineStr">
        <is>
          <t>1202300008944634</t>
        </is>
      </c>
      <c r="C495" s="7" t="n">
        <v>1495</v>
      </c>
      <c r="D495" t="n">
        <v>747.5</v>
      </c>
    </row>
    <row r="496">
      <c r="A496" s="2" t="n">
        <v>1800495</v>
      </c>
      <c r="B496" s="2" t="inlineStr">
        <is>
          <t>1202300009162343</t>
        </is>
      </c>
      <c r="C496" s="7" t="n">
        <v>1496</v>
      </c>
      <c r="D496" t="n">
        <v>748</v>
      </c>
    </row>
    <row r="497">
      <c r="A497" s="2" t="n">
        <v>1800496</v>
      </c>
      <c r="B497" s="2" t="inlineStr">
        <is>
          <t>1202300009162517</t>
        </is>
      </c>
      <c r="C497" s="7" t="n">
        <v>1497</v>
      </c>
      <c r="D497" t="n">
        <v>748.5</v>
      </c>
    </row>
    <row r="498">
      <c r="A498" s="2" t="n">
        <v>1800497</v>
      </c>
      <c r="B498" s="2" t="inlineStr">
        <is>
          <t>1202300009781072</t>
        </is>
      </c>
      <c r="C498" s="7" t="n">
        <v>1498</v>
      </c>
      <c r="D498" t="n">
        <v>749</v>
      </c>
    </row>
    <row r="499">
      <c r="A499" s="2" t="n">
        <v>1800498</v>
      </c>
      <c r="B499" s="2" t="inlineStr">
        <is>
          <t>1202300011624926</t>
        </is>
      </c>
      <c r="C499" s="7" t="n">
        <v>1499</v>
      </c>
      <c r="D499" t="n">
        <v>749.5</v>
      </c>
    </row>
    <row r="500">
      <c r="A500" s="2" t="n">
        <v>1800499</v>
      </c>
      <c r="B500" s="2" t="inlineStr">
        <is>
          <t>1202300014145668</t>
        </is>
      </c>
      <c r="C500" s="7" t="n">
        <v>1500</v>
      </c>
      <c r="D500" t="n">
        <v>750</v>
      </c>
    </row>
    <row r="501">
      <c r="A501" s="2" t="n">
        <v>1800500</v>
      </c>
      <c r="B501" s="2" t="inlineStr">
        <is>
          <t>1202300019700401</t>
        </is>
      </c>
      <c r="C501" s="7" t="n">
        <v>1501</v>
      </c>
      <c r="D501" t="n">
        <v>750.5</v>
      </c>
    </row>
    <row r="502">
      <c r="A502" s="2" t="n">
        <v>1800501</v>
      </c>
      <c r="B502" s="2" t="inlineStr">
        <is>
          <t>1202300025933457</t>
        </is>
      </c>
      <c r="C502" s="7" t="n">
        <v>1502</v>
      </c>
      <c r="D502" t="n">
        <v>751</v>
      </c>
    </row>
    <row r="503">
      <c r="A503" s="2" t="n">
        <v>1800502</v>
      </c>
      <c r="B503" s="2" t="inlineStr">
        <is>
          <t>1202350000490051</t>
        </is>
      </c>
      <c r="C503" s="7" t="n">
        <v>1503</v>
      </c>
      <c r="D503" t="n">
        <v>751.5</v>
      </c>
    </row>
    <row r="504">
      <c r="A504" s="2" t="n">
        <v>1800503</v>
      </c>
      <c r="B504" s="2" t="inlineStr">
        <is>
          <t>1202350000507332</t>
        </is>
      </c>
      <c r="C504" s="7" t="n">
        <v>1504</v>
      </c>
      <c r="D504" t="n">
        <v>752</v>
      </c>
    </row>
    <row r="505">
      <c r="A505" s="2" t="n">
        <v>1800504</v>
      </c>
      <c r="B505" s="2" t="inlineStr">
        <is>
          <t>1202350001285699</t>
        </is>
      </c>
      <c r="C505" s="7" t="n">
        <v>1505</v>
      </c>
      <c r="D505" t="n">
        <v>752.5</v>
      </c>
    </row>
    <row r="506">
      <c r="A506" s="2" t="n">
        <v>1800505</v>
      </c>
      <c r="B506" s="2" t="inlineStr">
        <is>
          <t>1202350001522981</t>
        </is>
      </c>
      <c r="C506" s="7" t="n">
        <v>1506</v>
      </c>
      <c r="D506" t="n">
        <v>753</v>
      </c>
    </row>
    <row r="507">
      <c r="A507" s="2" t="n">
        <v>1800506</v>
      </c>
      <c r="B507" s="2" t="inlineStr">
        <is>
          <t>1202350001643695</t>
        </is>
      </c>
      <c r="C507" s="7" t="n">
        <v>1507</v>
      </c>
      <c r="D507" t="n">
        <v>753.5</v>
      </c>
    </row>
    <row r="508">
      <c r="A508" s="2" t="n">
        <v>1800507</v>
      </c>
      <c r="B508" s="2" t="inlineStr">
        <is>
          <t>1202350001643700</t>
        </is>
      </c>
      <c r="C508" s="7" t="n">
        <v>1508</v>
      </c>
      <c r="D508" t="n">
        <v>754</v>
      </c>
    </row>
    <row r="509">
      <c r="A509" s="2" t="n">
        <v>1800508</v>
      </c>
      <c r="B509" s="2" t="inlineStr">
        <is>
          <t>1202350004634491</t>
        </is>
      </c>
      <c r="C509" s="7" t="n">
        <v>1509</v>
      </c>
      <c r="D509" t="n">
        <v>754.5</v>
      </c>
    </row>
    <row r="510">
      <c r="A510" s="2" t="n">
        <v>1800509</v>
      </c>
      <c r="B510" s="2" t="inlineStr">
        <is>
          <t>1202350008436357</t>
        </is>
      </c>
      <c r="C510" s="7" t="n">
        <v>1510</v>
      </c>
      <c r="D510" t="n">
        <v>755</v>
      </c>
    </row>
    <row r="511">
      <c r="A511" s="2" t="n">
        <v>1800510</v>
      </c>
      <c r="B511" s="2" t="inlineStr">
        <is>
          <t>1202350008476471</t>
        </is>
      </c>
      <c r="C511" s="7" t="n">
        <v>1511</v>
      </c>
      <c r="D511" t="n">
        <v>755.5</v>
      </c>
    </row>
    <row r="512">
      <c r="A512" s="2" t="n">
        <v>1800511</v>
      </c>
      <c r="B512" s="2" t="inlineStr">
        <is>
          <t>1202350009794471</t>
        </is>
      </c>
      <c r="C512" s="7" t="n">
        <v>1512</v>
      </c>
      <c r="D512" t="n">
        <v>756</v>
      </c>
    </row>
    <row r="513">
      <c r="A513" s="2" t="n">
        <v>1800512</v>
      </c>
      <c r="B513" s="2" t="inlineStr">
        <is>
          <t>1202350014027120</t>
        </is>
      </c>
      <c r="C513" s="7" t="n">
        <v>1513</v>
      </c>
      <c r="D513" t="n">
        <v>756.5</v>
      </c>
    </row>
    <row r="514">
      <c r="A514" s="2" t="n">
        <v>1800513</v>
      </c>
      <c r="B514" s="2" t="inlineStr">
        <is>
          <t>1202350014027203</t>
        </is>
      </c>
      <c r="C514" s="7" t="n">
        <v>1514</v>
      </c>
      <c r="D514" t="n">
        <v>757</v>
      </c>
    </row>
    <row r="515">
      <c r="A515" s="2" t="n">
        <v>1800514</v>
      </c>
      <c r="B515" s="2" t="inlineStr">
        <is>
          <t>1202350018040487</t>
        </is>
      </c>
      <c r="C515" s="7" t="n">
        <v>1515</v>
      </c>
      <c r="D515" t="n">
        <v>757.5</v>
      </c>
    </row>
    <row r="516">
      <c r="A516" s="2" t="n">
        <v>1800515</v>
      </c>
      <c r="B516" s="2" t="inlineStr">
        <is>
          <t>1202350025859993</t>
        </is>
      </c>
      <c r="C516" s="7" t="n">
        <v>1516</v>
      </c>
      <c r="D516" t="n">
        <v>758</v>
      </c>
    </row>
    <row r="517">
      <c r="A517" s="2" t="n">
        <v>1800516</v>
      </c>
      <c r="B517" s="2" t="inlineStr">
        <is>
          <t>1202350029032556</t>
        </is>
      </c>
      <c r="C517" s="7" t="n">
        <v>1517</v>
      </c>
      <c r="D517" t="n">
        <v>758.5</v>
      </c>
    </row>
    <row r="518">
      <c r="A518" s="2" t="n">
        <v>1800517</v>
      </c>
      <c r="B518" s="2" t="inlineStr">
        <is>
          <t>1202350032897386</t>
        </is>
      </c>
      <c r="C518" s="7" t="n">
        <v>1518</v>
      </c>
      <c r="D518" t="n">
        <v>759</v>
      </c>
    </row>
    <row r="519">
      <c r="A519" s="2" t="n">
        <v>1800518</v>
      </c>
      <c r="B519" s="2" t="inlineStr">
        <is>
          <t>1202350037993008</t>
        </is>
      </c>
      <c r="C519" s="7" t="n">
        <v>1519</v>
      </c>
      <c r="D519" t="n">
        <v>759.5</v>
      </c>
    </row>
    <row r="520">
      <c r="A520" s="2" t="n">
        <v>1800519</v>
      </c>
      <c r="B520" s="2" t="inlineStr">
        <is>
          <t>1202390004585687</t>
        </is>
      </c>
      <c r="C520" s="7" t="n">
        <v>1520</v>
      </c>
      <c r="D520" t="n">
        <v>760</v>
      </c>
    </row>
    <row r="521">
      <c r="A521" s="2" t="n">
        <v>1800520</v>
      </c>
      <c r="B521" s="2" t="inlineStr">
        <is>
          <t>1202390004754511</t>
        </is>
      </c>
      <c r="C521" s="7" t="n">
        <v>1521</v>
      </c>
      <c r="D521" t="n">
        <v>760.5</v>
      </c>
    </row>
    <row r="522">
      <c r="A522" s="2" t="n">
        <v>1800521</v>
      </c>
      <c r="B522" s="2" t="inlineStr">
        <is>
          <t>1202390008532451</t>
        </is>
      </c>
      <c r="C522" s="7" t="n">
        <v>1522</v>
      </c>
      <c r="D522" t="n">
        <v>761</v>
      </c>
    </row>
    <row r="523">
      <c r="A523" s="2" t="n">
        <v>1800522</v>
      </c>
      <c r="B523" s="2" t="inlineStr">
        <is>
          <t>1202390024812064</t>
        </is>
      </c>
      <c r="C523" s="7" t="n">
        <v>1523</v>
      </c>
      <c r="D523" t="n">
        <v>761.5</v>
      </c>
    </row>
    <row r="524">
      <c r="A524" s="2" t="n">
        <v>1800523</v>
      </c>
      <c r="B524" s="2" t="inlineStr">
        <is>
          <t>1202390024812310</t>
        </is>
      </c>
      <c r="C524" s="7" t="n">
        <v>1524</v>
      </c>
      <c r="D524" t="n">
        <v>762</v>
      </c>
    </row>
    <row r="525">
      <c r="A525" s="2" t="n">
        <v>1800524</v>
      </c>
      <c r="B525" s="2" t="inlineStr">
        <is>
          <t>1202390040472753</t>
        </is>
      </c>
      <c r="C525" s="7" t="n">
        <v>1525</v>
      </c>
      <c r="D525" t="n">
        <v>762.5</v>
      </c>
    </row>
    <row r="526">
      <c r="A526" s="2" t="n">
        <v>1800525</v>
      </c>
      <c r="B526" s="2" t="inlineStr">
        <is>
          <t>1202410000153461</t>
        </is>
      </c>
      <c r="C526" s="7" t="n">
        <v>1526</v>
      </c>
      <c r="D526" t="n">
        <v>763</v>
      </c>
    </row>
    <row r="527">
      <c r="A527" s="2" t="n">
        <v>1800526</v>
      </c>
      <c r="B527" s="2" t="inlineStr">
        <is>
          <t>1202410000737374</t>
        </is>
      </c>
      <c r="C527" s="7" t="n">
        <v>1527</v>
      </c>
      <c r="D527" t="n">
        <v>763.5</v>
      </c>
    </row>
    <row r="528">
      <c r="A528" s="2" t="n">
        <v>1800527</v>
      </c>
      <c r="B528" s="2" t="inlineStr">
        <is>
          <t>1202410004611921</t>
        </is>
      </c>
      <c r="C528" s="7" t="n">
        <v>1528</v>
      </c>
      <c r="D528" t="n">
        <v>764</v>
      </c>
    </row>
    <row r="529">
      <c r="A529" s="2" t="n">
        <v>1800528</v>
      </c>
      <c r="B529" s="2" t="inlineStr">
        <is>
          <t>1202410015532315</t>
        </is>
      </c>
      <c r="C529" s="7" t="n">
        <v>1529</v>
      </c>
      <c r="D529" t="n">
        <v>764.5</v>
      </c>
    </row>
    <row r="530">
      <c r="A530" s="2" t="n">
        <v>1800529</v>
      </c>
      <c r="B530" s="2" t="inlineStr">
        <is>
          <t>1202410022892406</t>
        </is>
      </c>
      <c r="C530" s="7" t="n">
        <v>1530</v>
      </c>
      <c r="D530" t="n">
        <v>765</v>
      </c>
    </row>
    <row r="531">
      <c r="A531" s="2" t="n">
        <v>1800530</v>
      </c>
      <c r="B531" s="2" t="inlineStr">
        <is>
          <t>1202410025834308</t>
        </is>
      </c>
      <c r="C531" s="7" t="n">
        <v>1531</v>
      </c>
      <c r="D531" t="n">
        <v>765.5</v>
      </c>
    </row>
    <row r="532">
      <c r="A532" s="2" t="n">
        <v>1800531</v>
      </c>
      <c r="B532" s="2" t="inlineStr">
        <is>
          <t>1202410025933703</t>
        </is>
      </c>
      <c r="C532" s="7" t="n">
        <v>1532</v>
      </c>
      <c r="D532" t="n">
        <v>766</v>
      </c>
    </row>
    <row r="533">
      <c r="A533" s="2" t="n">
        <v>1800532</v>
      </c>
      <c r="B533" s="2" t="inlineStr">
        <is>
          <t>1202410028527871</t>
        </is>
      </c>
      <c r="C533" s="7" t="n">
        <v>1533</v>
      </c>
      <c r="D533" t="n">
        <v>766.5</v>
      </c>
    </row>
    <row r="534">
      <c r="A534" s="2" t="n">
        <v>1800533</v>
      </c>
      <c r="B534" s="2" t="inlineStr">
        <is>
          <t>1202410031278331</t>
        </is>
      </c>
      <c r="C534" s="7" t="n">
        <v>1534</v>
      </c>
      <c r="D534" t="n">
        <v>767</v>
      </c>
    </row>
    <row r="535">
      <c r="A535" s="2" t="n">
        <v>1800534</v>
      </c>
      <c r="B535" s="2" t="inlineStr">
        <is>
          <t>1202410031278341</t>
        </is>
      </c>
      <c r="C535" s="7" t="n">
        <v>1535</v>
      </c>
      <c r="D535" t="n">
        <v>767.5</v>
      </c>
    </row>
    <row r="536">
      <c r="A536" s="2" t="n">
        <v>1800535</v>
      </c>
      <c r="B536" s="2" t="inlineStr">
        <is>
          <t>1202410032827235</t>
        </is>
      </c>
      <c r="C536" s="7" t="n">
        <v>1536</v>
      </c>
      <c r="D536" t="n">
        <v>768</v>
      </c>
    </row>
    <row r="537">
      <c r="A537" s="2" t="n">
        <v>1800536</v>
      </c>
      <c r="B537" s="2" t="inlineStr">
        <is>
          <t>1202410032827243</t>
        </is>
      </c>
      <c r="C537" s="7" t="n">
        <v>1537</v>
      </c>
      <c r="D537" t="n">
        <v>768.5</v>
      </c>
    </row>
    <row r="538">
      <c r="A538" s="2" t="n">
        <v>1800537</v>
      </c>
      <c r="B538" s="2" t="inlineStr">
        <is>
          <t>1202410044774338</t>
        </is>
      </c>
      <c r="C538" s="7" t="n">
        <v>1538</v>
      </c>
      <c r="D538" t="n">
        <v>769</v>
      </c>
    </row>
    <row r="539">
      <c r="A539" s="2" t="n">
        <v>1800538</v>
      </c>
      <c r="B539" s="2" t="inlineStr">
        <is>
          <t>1202420000519173</t>
        </is>
      </c>
      <c r="C539" s="7" t="n">
        <v>1539</v>
      </c>
      <c r="D539" t="n">
        <v>769.5</v>
      </c>
    </row>
    <row r="540">
      <c r="A540" s="2" t="n">
        <v>1800539</v>
      </c>
      <c r="B540" s="2" t="inlineStr">
        <is>
          <t>1202420000626882</t>
        </is>
      </c>
      <c r="C540" s="7" t="n">
        <v>1540</v>
      </c>
      <c r="D540" t="n">
        <v>770</v>
      </c>
    </row>
    <row r="541">
      <c r="A541" s="2" t="n">
        <v>1800540</v>
      </c>
      <c r="B541" s="2" t="inlineStr">
        <is>
          <t>1202420001994654</t>
        </is>
      </c>
      <c r="C541" s="7" t="n">
        <v>1541</v>
      </c>
      <c r="D541" t="n">
        <v>770.5</v>
      </c>
    </row>
    <row r="542">
      <c r="A542" s="2" t="n">
        <v>1800541</v>
      </c>
      <c r="B542" s="2" t="inlineStr">
        <is>
          <t>1202420002500920</t>
        </is>
      </c>
      <c r="C542" s="7" t="n">
        <v>1542</v>
      </c>
      <c r="D542" t="n">
        <v>771</v>
      </c>
    </row>
    <row r="543">
      <c r="A543" s="2" t="n">
        <v>1800542</v>
      </c>
      <c r="B543" s="2" t="inlineStr">
        <is>
          <t>1202420002501221</t>
        </is>
      </c>
      <c r="C543" s="7" t="n">
        <v>1543</v>
      </c>
      <c r="D543" t="n">
        <v>771.5</v>
      </c>
    </row>
    <row r="544">
      <c r="A544" s="2" t="n">
        <v>1800543</v>
      </c>
      <c r="B544" s="2" t="inlineStr">
        <is>
          <t>1202420003934547</t>
        </is>
      </c>
      <c r="C544" s="7" t="n">
        <v>1544</v>
      </c>
      <c r="D544" t="n">
        <v>772</v>
      </c>
    </row>
    <row r="545">
      <c r="A545" s="2" t="n">
        <v>1800544</v>
      </c>
      <c r="B545" s="2" t="inlineStr">
        <is>
          <t>1202420004029632</t>
        </is>
      </c>
      <c r="C545" s="7" t="n">
        <v>1545</v>
      </c>
      <c r="D545" t="n">
        <v>772.5</v>
      </c>
    </row>
    <row r="546">
      <c r="A546" s="2" t="n">
        <v>1800545</v>
      </c>
      <c r="B546" s="2" t="inlineStr">
        <is>
          <t>1202420005544460</t>
        </is>
      </c>
      <c r="C546" s="7" t="n">
        <v>1546</v>
      </c>
      <c r="D546" t="n">
        <v>773</v>
      </c>
    </row>
    <row r="547">
      <c r="A547" s="2" t="n">
        <v>1800546</v>
      </c>
      <c r="B547" s="2" t="inlineStr">
        <is>
          <t>1202420028994814</t>
        </is>
      </c>
      <c r="C547" s="7" t="n">
        <v>1547</v>
      </c>
      <c r="D547" t="n">
        <v>773.5</v>
      </c>
    </row>
    <row r="548">
      <c r="A548" s="2" t="n">
        <v>1800547</v>
      </c>
      <c r="B548" s="2" t="inlineStr">
        <is>
          <t>1202490017142496</t>
        </is>
      </c>
      <c r="C548" s="7" t="n">
        <v>1548</v>
      </c>
      <c r="D548" t="n">
        <v>774</v>
      </c>
    </row>
    <row r="549">
      <c r="A549" s="2" t="n">
        <v>1800548</v>
      </c>
      <c r="B549" s="2" t="inlineStr">
        <is>
          <t>1202490017142501</t>
        </is>
      </c>
      <c r="C549" s="7" t="n">
        <v>1549</v>
      </c>
      <c r="D549" t="n">
        <v>774.5</v>
      </c>
    </row>
    <row r="550">
      <c r="A550" s="2" t="n">
        <v>1800549</v>
      </c>
      <c r="B550" s="2" t="inlineStr">
        <is>
          <t>1202490017142511</t>
        </is>
      </c>
      <c r="C550" s="7" t="n">
        <v>1550</v>
      </c>
      <c r="D550" t="n">
        <v>775</v>
      </c>
    </row>
    <row r="551">
      <c r="A551" s="2" t="n">
        <v>1800550</v>
      </c>
      <c r="B551" s="2" t="inlineStr">
        <is>
          <t>1202490017142528</t>
        </is>
      </c>
      <c r="C551" s="7" t="n">
        <v>1551</v>
      </c>
      <c r="D551" t="n">
        <v>775.5</v>
      </c>
    </row>
    <row r="552">
      <c r="A552" s="2" t="n">
        <v>1800551</v>
      </c>
      <c r="B552" s="2" t="inlineStr">
        <is>
          <t>1202550008340139</t>
        </is>
      </c>
      <c r="C552" s="7" t="n">
        <v>1552</v>
      </c>
      <c r="D552" t="n">
        <v>776</v>
      </c>
    </row>
    <row r="553">
      <c r="A553" s="2" t="n">
        <v>1800552</v>
      </c>
      <c r="B553" s="2" t="inlineStr">
        <is>
          <t>1202550043801881</t>
        </is>
      </c>
      <c r="C553" s="7" t="n">
        <v>1553</v>
      </c>
      <c r="D553" t="n">
        <v>776.5</v>
      </c>
    </row>
    <row r="554">
      <c r="A554" s="2" t="n">
        <v>1800553</v>
      </c>
      <c r="B554" s="2" t="inlineStr">
        <is>
          <t>1202580004937949</t>
        </is>
      </c>
      <c r="C554" s="7" t="n">
        <v>1554</v>
      </c>
      <c r="D554" t="n">
        <v>777</v>
      </c>
    </row>
    <row r="555">
      <c r="A555" s="2" t="n">
        <v>1800554</v>
      </c>
      <c r="B555" s="2" t="inlineStr">
        <is>
          <t>1202580011331169</t>
        </is>
      </c>
      <c r="C555" s="7" t="n">
        <v>1555</v>
      </c>
      <c r="D555" t="n">
        <v>777.5</v>
      </c>
    </row>
    <row r="556">
      <c r="A556" s="2" t="n">
        <v>1800555</v>
      </c>
      <c r="B556" s="2" t="inlineStr">
        <is>
          <t>1202580014845457</t>
        </is>
      </c>
      <c r="C556" s="7" t="n">
        <v>1556</v>
      </c>
      <c r="D556" t="n">
        <v>778</v>
      </c>
    </row>
    <row r="557">
      <c r="A557" s="2" t="n">
        <v>1800556</v>
      </c>
      <c r="B557" s="2" t="inlineStr">
        <is>
          <t>1202580014903411</t>
        </is>
      </c>
      <c r="C557" s="7" t="n">
        <v>1557</v>
      </c>
      <c r="D557" t="n">
        <v>778.5</v>
      </c>
    </row>
    <row r="558">
      <c r="A558" s="2" t="n">
        <v>1800557</v>
      </c>
      <c r="B558" s="2" t="inlineStr">
        <is>
          <t>1202580016638029</t>
        </is>
      </c>
      <c r="C558" s="7" t="n">
        <v>1558</v>
      </c>
      <c r="D558" t="n">
        <v>779</v>
      </c>
    </row>
    <row r="559">
      <c r="A559" s="2" t="n">
        <v>1800558</v>
      </c>
      <c r="B559" s="2" t="inlineStr">
        <is>
          <t>1202580017417083</t>
        </is>
      </c>
      <c r="C559" s="7" t="n">
        <v>1559</v>
      </c>
      <c r="D559" t="n">
        <v>779.5</v>
      </c>
    </row>
    <row r="560">
      <c r="A560" s="2" t="n">
        <v>1800559</v>
      </c>
      <c r="B560" s="2" t="inlineStr">
        <is>
          <t>1202580017417091</t>
        </is>
      </c>
      <c r="C560" s="7" t="n">
        <v>1560</v>
      </c>
      <c r="D560" t="n">
        <v>780</v>
      </c>
    </row>
    <row r="561">
      <c r="A561" s="2" t="n">
        <v>1800560</v>
      </c>
      <c r="B561" s="2" t="inlineStr">
        <is>
          <t>1202580017506599</t>
        </is>
      </c>
      <c r="C561" s="7" t="n">
        <v>1561</v>
      </c>
      <c r="D561" t="n">
        <v>780.5</v>
      </c>
    </row>
    <row r="562">
      <c r="A562" s="2" t="n">
        <v>1800561</v>
      </c>
      <c r="B562" s="2" t="inlineStr">
        <is>
          <t>1202580018539984</t>
        </is>
      </c>
      <c r="C562" s="7" t="n">
        <v>1562</v>
      </c>
      <c r="D562" t="n">
        <v>781</v>
      </c>
    </row>
    <row r="563">
      <c r="A563" s="2" t="n">
        <v>1800562</v>
      </c>
      <c r="B563" s="2" t="inlineStr">
        <is>
          <t>1202580024314726</t>
        </is>
      </c>
      <c r="C563" s="7" t="n">
        <v>1563</v>
      </c>
      <c r="D563" t="n">
        <v>781.5</v>
      </c>
    </row>
    <row r="564">
      <c r="A564" s="2" t="n">
        <v>1800563</v>
      </c>
      <c r="B564" s="2" t="inlineStr">
        <is>
          <t>1202580025833777</t>
        </is>
      </c>
      <c r="C564" s="7" t="n">
        <v>1564</v>
      </c>
      <c r="D564" t="n">
        <v>782</v>
      </c>
    </row>
    <row r="565">
      <c r="A565" s="2" t="n">
        <v>1800564</v>
      </c>
      <c r="B565" s="2" t="inlineStr">
        <is>
          <t>1202580031626175</t>
        </is>
      </c>
      <c r="C565" s="7" t="n">
        <v>1565</v>
      </c>
      <c r="D565" t="n">
        <v>782.5</v>
      </c>
    </row>
    <row r="566">
      <c r="A566" s="2" t="n">
        <v>1800565</v>
      </c>
      <c r="B566" s="2" t="inlineStr">
        <is>
          <t>1202580031626191</t>
        </is>
      </c>
      <c r="C566" s="7" t="n">
        <v>1566</v>
      </c>
      <c r="D566" t="n">
        <v>783</v>
      </c>
    </row>
    <row r="567">
      <c r="A567" s="2" t="n">
        <v>1800566</v>
      </c>
      <c r="B567" s="2" t="inlineStr">
        <is>
          <t>1202580031626215</t>
        </is>
      </c>
      <c r="C567" s="7" t="n">
        <v>1567</v>
      </c>
      <c r="D567" t="n">
        <v>783.5</v>
      </c>
    </row>
    <row r="568">
      <c r="A568" s="2" t="n">
        <v>1800567</v>
      </c>
      <c r="B568" s="2" t="inlineStr">
        <is>
          <t>1202580031626258</t>
        </is>
      </c>
      <c r="C568" s="7" t="n">
        <v>1568</v>
      </c>
      <c r="D568" t="n">
        <v>784</v>
      </c>
    </row>
    <row r="569">
      <c r="A569" s="2" t="n">
        <v>1800568</v>
      </c>
      <c r="B569" s="2" t="inlineStr">
        <is>
          <t>1202580037480175</t>
        </is>
      </c>
      <c r="C569" s="7" t="n">
        <v>1569</v>
      </c>
      <c r="D569" t="n">
        <v>784.5</v>
      </c>
    </row>
    <row r="570">
      <c r="A570" s="2" t="n">
        <v>1800569</v>
      </c>
      <c r="B570" s="2" t="inlineStr">
        <is>
          <t>1202580037480191</t>
        </is>
      </c>
      <c r="C570" s="7" t="n">
        <v>1570</v>
      </c>
      <c r="D570" t="n">
        <v>785</v>
      </c>
    </row>
    <row r="571">
      <c r="A571" s="2" t="n">
        <v>1800570</v>
      </c>
      <c r="B571" s="2" t="inlineStr">
        <is>
          <t>1202580037480207</t>
        </is>
      </c>
      <c r="C571" s="7" t="n">
        <v>1571</v>
      </c>
      <c r="D571" t="n">
        <v>785.5</v>
      </c>
    </row>
    <row r="572">
      <c r="A572" s="2" t="n">
        <v>1800571</v>
      </c>
      <c r="B572" s="2" t="inlineStr">
        <is>
          <t>1202580037480330</t>
        </is>
      </c>
      <c r="C572" s="7" t="n">
        <v>1572</v>
      </c>
      <c r="D572" t="n">
        <v>786</v>
      </c>
    </row>
    <row r="573">
      <c r="A573" s="2" t="n">
        <v>1800572</v>
      </c>
      <c r="B573" s="2" t="inlineStr">
        <is>
          <t>1202580039388808</t>
        </is>
      </c>
      <c r="C573" s="7" t="n">
        <v>1573</v>
      </c>
      <c r="D573" t="n">
        <v>786.5</v>
      </c>
    </row>
    <row r="574">
      <c r="A574" s="2" t="n">
        <v>1800573</v>
      </c>
      <c r="B574" s="2" t="inlineStr">
        <is>
          <t>1202580040441532</t>
        </is>
      </c>
      <c r="C574" s="7" t="n">
        <v>1574</v>
      </c>
      <c r="D574" t="n">
        <v>787</v>
      </c>
    </row>
    <row r="575">
      <c r="A575" s="2" t="n">
        <v>1800574</v>
      </c>
      <c r="B575" s="2" t="inlineStr">
        <is>
          <t>1202580041264401</t>
        </is>
      </c>
      <c r="C575" s="7" t="n">
        <v>1575</v>
      </c>
      <c r="D575" t="n">
        <v>787.5</v>
      </c>
    </row>
    <row r="576">
      <c r="A576" s="2" t="n">
        <v>1800575</v>
      </c>
      <c r="B576" s="2" t="inlineStr">
        <is>
          <t>1202580041296049</t>
        </is>
      </c>
      <c r="C576" s="7" t="n">
        <v>1576</v>
      </c>
      <c r="D576" t="n">
        <v>788</v>
      </c>
    </row>
    <row r="577">
      <c r="A577" s="2" t="n">
        <v>1800576</v>
      </c>
      <c r="B577" s="2" t="inlineStr">
        <is>
          <t>1202580043252904</t>
        </is>
      </c>
      <c r="C577" s="7" t="n">
        <v>1577</v>
      </c>
      <c r="D577" t="n">
        <v>788.5</v>
      </c>
    </row>
    <row r="578">
      <c r="A578" s="2" t="n">
        <v>1800577</v>
      </c>
      <c r="B578" s="2" t="inlineStr">
        <is>
          <t>1202590040186260</t>
        </is>
      </c>
      <c r="C578" s="7" t="n">
        <v>1578</v>
      </c>
      <c r="D578" t="n">
        <v>789</v>
      </c>
    </row>
    <row r="579">
      <c r="A579" s="2" t="n">
        <v>1800578</v>
      </c>
      <c r="B579" s="2" t="inlineStr">
        <is>
          <t>1202590042331048</t>
        </is>
      </c>
      <c r="C579" s="7" t="n">
        <v>1579</v>
      </c>
      <c r="D579" t="n">
        <v>789.5</v>
      </c>
    </row>
    <row r="580">
      <c r="A580" s="2" t="n">
        <v>1800579</v>
      </c>
      <c r="B580" s="2" t="inlineStr">
        <is>
          <t>1202590042380470</t>
        </is>
      </c>
      <c r="C580" s="7" t="n">
        <v>1580</v>
      </c>
      <c r="D580" t="n">
        <v>790</v>
      </c>
    </row>
    <row r="581">
      <c r="A581" s="2" t="n">
        <v>1800580</v>
      </c>
      <c r="B581" s="2" t="inlineStr">
        <is>
          <t>1202600022813678</t>
        </is>
      </c>
      <c r="C581" s="7" t="n">
        <v>1581</v>
      </c>
      <c r="D581" t="n">
        <v>790.5</v>
      </c>
    </row>
    <row r="582">
      <c r="A582" s="2" t="n">
        <v>1800581</v>
      </c>
      <c r="B582" s="2" t="inlineStr">
        <is>
          <t>1202600022813694</t>
        </is>
      </c>
      <c r="C582" s="7" t="n">
        <v>1582</v>
      </c>
      <c r="D582" t="n">
        <v>791</v>
      </c>
    </row>
    <row r="583">
      <c r="A583" s="2" t="n">
        <v>1800582</v>
      </c>
      <c r="B583" s="2" t="inlineStr">
        <is>
          <t>1202630044870119</t>
        </is>
      </c>
      <c r="C583" s="7" t="n">
        <v>1583</v>
      </c>
      <c r="D583" t="n">
        <v>791.5</v>
      </c>
    </row>
    <row r="584">
      <c r="A584" s="2" t="n">
        <v>1800583</v>
      </c>
      <c r="B584" s="2" t="inlineStr">
        <is>
          <t>1202700003837745</t>
        </is>
      </c>
      <c r="C584" s="7" t="n">
        <v>1584</v>
      </c>
      <c r="D584" t="n">
        <v>792</v>
      </c>
    </row>
    <row r="585">
      <c r="A585" s="2" t="n">
        <v>1800584</v>
      </c>
      <c r="B585" s="2" t="inlineStr">
        <is>
          <t>1202700008012368</t>
        </is>
      </c>
      <c r="C585" s="7" t="n">
        <v>1585</v>
      </c>
      <c r="D585" t="n">
        <v>792.5</v>
      </c>
    </row>
    <row r="586">
      <c r="A586" s="2" t="n">
        <v>1800585</v>
      </c>
      <c r="B586" s="2" t="inlineStr">
        <is>
          <t>1202700028188302</t>
        </is>
      </c>
      <c r="C586" s="7" t="n">
        <v>1586</v>
      </c>
      <c r="D586" t="n">
        <v>793</v>
      </c>
    </row>
    <row r="587">
      <c r="A587" s="2" t="n">
        <v>1800586</v>
      </c>
      <c r="B587" s="2" t="inlineStr">
        <is>
          <t>1202700043673461</t>
        </is>
      </c>
      <c r="C587" s="7" t="n">
        <v>1587</v>
      </c>
      <c r="D587" t="n">
        <v>793.5</v>
      </c>
    </row>
    <row r="588">
      <c r="A588" s="2" t="n">
        <v>1800587</v>
      </c>
      <c r="B588" s="2" t="inlineStr">
        <is>
          <t>1202740008636303</t>
        </is>
      </c>
      <c r="C588" s="7" t="n">
        <v>1588</v>
      </c>
      <c r="D588" t="n">
        <v>794</v>
      </c>
    </row>
    <row r="589">
      <c r="A589" s="2" t="n">
        <v>1800588</v>
      </c>
      <c r="B589" s="2" t="inlineStr">
        <is>
          <t>1202740010046166</t>
        </is>
      </c>
      <c r="C589" s="7" t="n">
        <v>1589</v>
      </c>
      <c r="D589" t="n">
        <v>794.5</v>
      </c>
    </row>
    <row r="590">
      <c r="A590" s="2" t="n">
        <v>1800589</v>
      </c>
      <c r="B590" s="2" t="inlineStr">
        <is>
          <t>1202740012118864</t>
        </is>
      </c>
      <c r="C590" s="7" t="n">
        <v>1590</v>
      </c>
      <c r="D590" t="n">
        <v>795</v>
      </c>
    </row>
    <row r="591">
      <c r="A591" s="2" t="n">
        <v>1800590</v>
      </c>
      <c r="B591" s="2" t="inlineStr">
        <is>
          <t>1202740014455981</t>
        </is>
      </c>
      <c r="C591" s="7" t="n">
        <v>1591</v>
      </c>
      <c r="D591" t="n">
        <v>795.5</v>
      </c>
    </row>
    <row r="592">
      <c r="A592" s="2" t="n">
        <v>1800591</v>
      </c>
      <c r="B592" s="2" t="inlineStr">
        <is>
          <t>1202740015968102</t>
        </is>
      </c>
      <c r="C592" s="7" t="n">
        <v>1592</v>
      </c>
      <c r="D592" t="n">
        <v>796</v>
      </c>
    </row>
    <row r="593">
      <c r="A593" s="2" t="n">
        <v>1800592</v>
      </c>
      <c r="B593" s="2" t="inlineStr">
        <is>
          <t>1202740015968129</t>
        </is>
      </c>
      <c r="C593" s="7" t="n">
        <v>1593</v>
      </c>
      <c r="D593" t="n">
        <v>796.5</v>
      </c>
    </row>
    <row r="594">
      <c r="A594" s="2" t="n">
        <v>1800593</v>
      </c>
      <c r="B594" s="2" t="inlineStr">
        <is>
          <t>1202740018079348</t>
        </is>
      </c>
      <c r="C594" s="7" t="n">
        <v>1594</v>
      </c>
      <c r="D594" t="n">
        <v>797</v>
      </c>
    </row>
    <row r="595" customFormat="1" s="7">
      <c r="A595" s="2" t="n">
        <v>1800594</v>
      </c>
      <c r="B595" s="2" t="inlineStr">
        <is>
          <t>1202740018079372</t>
        </is>
      </c>
      <c r="C595" s="7" t="n">
        <v>1595</v>
      </c>
      <c r="D595" t="n">
        <v>797.5</v>
      </c>
    </row>
    <row r="596">
      <c r="A596" s="2" t="n">
        <v>1800595</v>
      </c>
      <c r="B596" s="2" t="inlineStr">
        <is>
          <t>1202740018079380</t>
        </is>
      </c>
      <c r="C596" s="7" t="n">
        <v>1596</v>
      </c>
      <c r="D596" t="n">
        <v>798</v>
      </c>
    </row>
    <row r="597">
      <c r="A597" s="2" t="n">
        <v>1800596</v>
      </c>
      <c r="B597" s="2" t="inlineStr">
        <is>
          <t>1202830007567066</t>
        </is>
      </c>
      <c r="C597" s="7" t="n">
        <v>1597</v>
      </c>
      <c r="D597" t="n">
        <v>798.5</v>
      </c>
    </row>
    <row r="598">
      <c r="A598" s="2" t="n">
        <v>1800597</v>
      </c>
      <c r="B598" s="2" t="inlineStr">
        <is>
          <t>1202840011009791</t>
        </is>
      </c>
      <c r="C598" s="7" t="n">
        <v>1598</v>
      </c>
      <c r="D598" t="n">
        <v>799</v>
      </c>
    </row>
    <row r="599">
      <c r="A599" s="2" t="n">
        <v>1800598</v>
      </c>
      <c r="B599" s="2" t="inlineStr">
        <is>
          <t>1202840013062240</t>
        </is>
      </c>
      <c r="C599" s="7" t="n">
        <v>1599</v>
      </c>
      <c r="D599" t="n">
        <v>799.5</v>
      </c>
    </row>
    <row r="600" customFormat="1" s="7">
      <c r="A600" s="2" t="n">
        <v>1800599</v>
      </c>
      <c r="B600" s="2" t="inlineStr">
        <is>
          <t>1202840034076900</t>
        </is>
      </c>
      <c r="C600" s="7" t="n">
        <v>1600</v>
      </c>
      <c r="D600" t="n">
        <v>800</v>
      </c>
    </row>
    <row r="601">
      <c r="A601" s="2" t="n">
        <v>1800600</v>
      </c>
      <c r="B601" s="2" t="inlineStr">
        <is>
          <t>1202880006411174</t>
        </is>
      </c>
      <c r="C601" s="7" t="n">
        <v>1601</v>
      </c>
      <c r="D601" t="n">
        <v>800.5</v>
      </c>
    </row>
    <row r="602">
      <c r="A602" s="2" t="n">
        <v>1800601</v>
      </c>
      <c r="B602" s="2" t="inlineStr">
        <is>
          <t>1202930029462014</t>
        </is>
      </c>
      <c r="C602" s="7" t="n">
        <v>1602</v>
      </c>
      <c r="D602" t="n">
        <v>801</v>
      </c>
    </row>
    <row r="603">
      <c r="A603" s="2" t="n">
        <v>1800602</v>
      </c>
      <c r="B603" s="2" t="inlineStr">
        <is>
          <t>1202930029462030</t>
        </is>
      </c>
      <c r="C603" s="7" t="n">
        <v>1603</v>
      </c>
      <c r="D603" t="n">
        <v>801.5</v>
      </c>
    </row>
    <row r="604">
      <c r="A604" s="2" t="n">
        <v>1800603</v>
      </c>
      <c r="B604" s="2" t="inlineStr">
        <is>
          <t>1202930032065046</t>
        </is>
      </c>
      <c r="C604" s="7" t="n">
        <v>1604</v>
      </c>
      <c r="D604" t="n">
        <v>802</v>
      </c>
    </row>
    <row r="605">
      <c r="A605" s="2" t="n">
        <v>1800604</v>
      </c>
      <c r="B605" s="2" t="inlineStr">
        <is>
          <t>1203040011091592</t>
        </is>
      </c>
      <c r="C605" s="7" t="n">
        <v>1605</v>
      </c>
      <c r="D605" t="n">
        <v>802.5</v>
      </c>
    </row>
    <row r="606">
      <c r="A606" s="2" t="n">
        <v>1800605</v>
      </c>
      <c r="B606" s="2" t="inlineStr">
        <is>
          <t>1203040012025690</t>
        </is>
      </c>
      <c r="C606" s="7" t="n">
        <v>1606</v>
      </c>
      <c r="D606" t="n">
        <v>803</v>
      </c>
    </row>
    <row r="607">
      <c r="A607" s="2" t="n">
        <v>1800606</v>
      </c>
      <c r="B607" s="2" t="inlineStr">
        <is>
          <t>1203040013337325</t>
        </is>
      </c>
      <c r="C607" s="7" t="n">
        <v>1607</v>
      </c>
      <c r="D607" t="n">
        <v>803.5</v>
      </c>
    </row>
    <row r="608">
      <c r="A608" s="2" t="n">
        <v>1800607</v>
      </c>
      <c r="B608" s="2" t="inlineStr">
        <is>
          <t>1203040017383007</t>
        </is>
      </c>
      <c r="C608" s="7" t="n">
        <v>1608</v>
      </c>
      <c r="D608" t="n">
        <v>804</v>
      </c>
    </row>
    <row r="609">
      <c r="A609" s="2" t="n">
        <v>1800608</v>
      </c>
      <c r="B609" s="2" t="inlineStr">
        <is>
          <t>1203040019742756</t>
        </is>
      </c>
      <c r="C609" s="7" t="n">
        <v>1609</v>
      </c>
      <c r="D609" t="n">
        <v>804.5</v>
      </c>
    </row>
    <row r="610">
      <c r="A610" s="2" t="n">
        <v>1800609</v>
      </c>
      <c r="B610" s="2" t="inlineStr">
        <is>
          <t>1203040021816901</t>
        </is>
      </c>
      <c r="C610" s="7" t="n">
        <v>1610</v>
      </c>
      <c r="D610" t="n">
        <v>805</v>
      </c>
    </row>
    <row r="611">
      <c r="A611" s="2" t="n">
        <v>1800610</v>
      </c>
      <c r="B611" s="2" t="inlineStr">
        <is>
          <t>1203040025336309</t>
        </is>
      </c>
      <c r="C611" s="7" t="n">
        <v>1611</v>
      </c>
      <c r="D611" t="n">
        <v>805.5</v>
      </c>
    </row>
    <row r="612">
      <c r="A612" s="2" t="n">
        <v>1800611</v>
      </c>
      <c r="B612" s="2" t="inlineStr">
        <is>
          <t>1203040026321857</t>
        </is>
      </c>
      <c r="C612" s="7" t="n">
        <v>1612</v>
      </c>
      <c r="D612" t="n">
        <v>806</v>
      </c>
    </row>
    <row r="613">
      <c r="A613" s="2" t="n">
        <v>1800612</v>
      </c>
      <c r="B613" s="2" t="inlineStr">
        <is>
          <t>1203040026956711</t>
        </is>
      </c>
      <c r="C613" s="7" t="n">
        <v>1613</v>
      </c>
      <c r="D613" t="n">
        <v>806.5</v>
      </c>
    </row>
    <row r="614">
      <c r="A614" s="2" t="n">
        <v>1800613</v>
      </c>
      <c r="B614" s="2" t="inlineStr">
        <is>
          <t>1203040026956762</t>
        </is>
      </c>
      <c r="C614" s="7" t="n">
        <v>1614</v>
      </c>
      <c r="D614" t="n">
        <v>807</v>
      </c>
    </row>
    <row r="615">
      <c r="A615" s="2" t="n">
        <v>1800614</v>
      </c>
      <c r="B615" s="2" t="inlineStr">
        <is>
          <t>1203040027557234</t>
        </is>
      </c>
      <c r="C615" s="7" t="n">
        <v>1615</v>
      </c>
      <c r="D615" t="n">
        <v>807.5</v>
      </c>
    </row>
    <row r="616">
      <c r="A616" s="2" t="n">
        <v>1800615</v>
      </c>
      <c r="B616" s="2" t="inlineStr">
        <is>
          <t>1203040028232203</t>
        </is>
      </c>
      <c r="C616" s="7" t="n">
        <v>1616</v>
      </c>
      <c r="D616" t="n">
        <v>808</v>
      </c>
    </row>
    <row r="617">
      <c r="A617" s="2" t="n">
        <v>1800616</v>
      </c>
      <c r="B617" s="2" t="inlineStr">
        <is>
          <t>1203040030746163</t>
        </is>
      </c>
      <c r="C617" s="7" t="n">
        <v>1617</v>
      </c>
      <c r="D617" t="n">
        <v>808.5</v>
      </c>
    </row>
    <row r="618">
      <c r="A618" s="2" t="n">
        <v>1800617</v>
      </c>
      <c r="B618" s="2" t="inlineStr">
        <is>
          <t>1203040032354813</t>
        </is>
      </c>
      <c r="C618" s="7" t="n">
        <v>1618</v>
      </c>
      <c r="D618" t="n">
        <v>809</v>
      </c>
    </row>
    <row r="619">
      <c r="A619" s="2" t="n">
        <v>1800618</v>
      </c>
      <c r="B619" s="2" t="inlineStr">
        <is>
          <t>1203040032789938</t>
        </is>
      </c>
      <c r="C619" s="7" t="n">
        <v>1619</v>
      </c>
      <c r="D619" t="n">
        <v>809.5</v>
      </c>
    </row>
    <row r="620">
      <c r="A620" s="2" t="n">
        <v>1800619</v>
      </c>
      <c r="B620" s="2" t="inlineStr">
        <is>
          <t>1203040032997130</t>
        </is>
      </c>
      <c r="C620" s="7" t="n">
        <v>1620</v>
      </c>
      <c r="D620" t="n">
        <v>810</v>
      </c>
    </row>
    <row r="621">
      <c r="A621" s="2" t="n">
        <v>1800620</v>
      </c>
      <c r="B621" s="2" t="inlineStr">
        <is>
          <t>1203040033606736</t>
        </is>
      </c>
      <c r="C621" s="7" t="n">
        <v>1621</v>
      </c>
      <c r="D621" t="n">
        <v>810.5</v>
      </c>
    </row>
    <row r="622">
      <c r="A622" s="2" t="n">
        <v>1800621</v>
      </c>
      <c r="B622" s="2" t="inlineStr">
        <is>
          <t>1203040034359951</t>
        </is>
      </c>
      <c r="C622" s="7" t="n">
        <v>1622</v>
      </c>
      <c r="D622" t="n">
        <v>811</v>
      </c>
    </row>
    <row r="623">
      <c r="A623" s="2" t="n">
        <v>1800622</v>
      </c>
      <c r="B623" s="2" t="inlineStr">
        <is>
          <t>1203040034464231</t>
        </is>
      </c>
      <c r="C623" s="7" t="n">
        <v>1623</v>
      </c>
      <c r="D623" t="n">
        <v>811.5</v>
      </c>
    </row>
    <row r="624">
      <c r="A624" s="2" t="n">
        <v>1800623</v>
      </c>
      <c r="B624" s="2" t="inlineStr">
        <is>
          <t>1203040034522567</t>
        </is>
      </c>
      <c r="C624" s="7" t="n">
        <v>1624</v>
      </c>
      <c r="D624" t="n">
        <v>812</v>
      </c>
    </row>
    <row r="625">
      <c r="A625" s="2" t="n">
        <v>1800624</v>
      </c>
      <c r="B625" s="2" t="inlineStr">
        <is>
          <t>1203040034522575</t>
        </is>
      </c>
      <c r="C625" s="7" t="n">
        <v>1625</v>
      </c>
      <c r="D625" t="n">
        <v>812.5</v>
      </c>
    </row>
    <row r="626">
      <c r="A626" s="2" t="n">
        <v>1800625</v>
      </c>
      <c r="B626" s="2" t="inlineStr">
        <is>
          <t>1203040034522583</t>
        </is>
      </c>
      <c r="C626" s="7" t="n">
        <v>1626</v>
      </c>
      <c r="D626" t="n">
        <v>813</v>
      </c>
    </row>
    <row r="627">
      <c r="A627" s="2" t="n">
        <v>1800626</v>
      </c>
      <c r="B627" s="2" t="inlineStr">
        <is>
          <t>1203040034522591</t>
        </is>
      </c>
      <c r="C627" s="7" t="n">
        <v>1627</v>
      </c>
      <c r="D627" t="n">
        <v>813.5</v>
      </c>
    </row>
    <row r="628">
      <c r="A628" s="2" t="n">
        <v>1800627</v>
      </c>
      <c r="B628" s="2" t="inlineStr">
        <is>
          <t>1203040034522607</t>
        </is>
      </c>
      <c r="C628" s="7" t="n">
        <v>1628</v>
      </c>
      <c r="D628" t="n">
        <v>814</v>
      </c>
    </row>
    <row r="629">
      <c r="A629" s="2" t="n">
        <v>1800628</v>
      </c>
      <c r="B629" s="2" t="inlineStr">
        <is>
          <t>1203040034522623</t>
        </is>
      </c>
      <c r="C629" s="7" t="n">
        <v>1629</v>
      </c>
      <c r="D629" t="n">
        <v>814.5</v>
      </c>
    </row>
    <row r="630">
      <c r="A630" s="2" t="n">
        <v>1800629</v>
      </c>
      <c r="B630" s="2" t="inlineStr">
        <is>
          <t>1203040035006449</t>
        </is>
      </c>
      <c r="C630" s="7" t="n">
        <v>1630</v>
      </c>
      <c r="D630" t="n">
        <v>815</v>
      </c>
    </row>
    <row r="631">
      <c r="A631" s="2" t="n">
        <v>1800630</v>
      </c>
      <c r="B631" s="2" t="inlineStr">
        <is>
          <t>1203040035006457</t>
        </is>
      </c>
      <c r="C631" s="7" t="n">
        <v>1631</v>
      </c>
      <c r="D631" t="n">
        <v>815.5</v>
      </c>
    </row>
    <row r="632">
      <c r="A632" s="2" t="n">
        <v>1800631</v>
      </c>
      <c r="B632" s="2" t="inlineStr">
        <is>
          <t>1203040036048599</t>
        </is>
      </c>
      <c r="C632" s="7" t="n">
        <v>1632</v>
      </c>
      <c r="D632" t="n">
        <v>816</v>
      </c>
    </row>
    <row r="633">
      <c r="A633" s="2" t="n">
        <v>1800632</v>
      </c>
      <c r="B633" s="2" t="inlineStr">
        <is>
          <t>1203040039547811</t>
        </is>
      </c>
      <c r="C633" s="7" t="n">
        <v>1633</v>
      </c>
      <c r="D633" t="n">
        <v>816.5</v>
      </c>
    </row>
    <row r="634">
      <c r="A634" s="2" t="n">
        <v>1800633</v>
      </c>
      <c r="B634" s="2" t="inlineStr">
        <is>
          <t>1203040040691121</t>
        </is>
      </c>
      <c r="C634" s="7" t="n">
        <v>1634</v>
      </c>
      <c r="D634" t="n">
        <v>817</v>
      </c>
    </row>
    <row r="635">
      <c r="A635" s="2" t="n">
        <v>1800634</v>
      </c>
      <c r="B635" s="2" t="inlineStr">
        <is>
          <t>1203040045151546</t>
        </is>
      </c>
      <c r="C635" s="7" t="n">
        <v>1635</v>
      </c>
      <c r="D635" t="n">
        <v>817.5</v>
      </c>
    </row>
    <row r="636">
      <c r="A636" s="2" t="n">
        <v>1800635</v>
      </c>
      <c r="B636" s="2" t="inlineStr">
        <is>
          <t>1203060037802569</t>
        </is>
      </c>
      <c r="C636" s="7" t="n">
        <v>1636</v>
      </c>
      <c r="D636" t="n">
        <v>818</v>
      </c>
    </row>
    <row r="637">
      <c r="A637" s="2" t="n">
        <v>1800636</v>
      </c>
      <c r="B637" s="2" t="inlineStr">
        <is>
          <t>1203080004645119</t>
        </is>
      </c>
      <c r="C637" s="7" t="n">
        <v>1637</v>
      </c>
      <c r="D637" t="n">
        <v>818.5</v>
      </c>
    </row>
    <row r="638">
      <c r="A638" s="2" t="n">
        <v>1800637</v>
      </c>
      <c r="B638" s="2" t="inlineStr">
        <is>
          <t>1203080004645293</t>
        </is>
      </c>
      <c r="C638" s="7" t="n">
        <v>1638</v>
      </c>
      <c r="D638" t="n">
        <v>819</v>
      </c>
    </row>
    <row r="639">
      <c r="A639" s="2" t="n">
        <v>1800638</v>
      </c>
      <c r="B639" s="2" t="inlineStr">
        <is>
          <t>1203100004264976</t>
        </is>
      </c>
      <c r="C639" s="7" t="n">
        <v>1639</v>
      </c>
      <c r="D639" t="n">
        <v>819.5</v>
      </c>
    </row>
    <row r="640">
      <c r="A640" s="2" t="n">
        <v>1800639</v>
      </c>
      <c r="B640" s="2" t="inlineStr">
        <is>
          <t>1203100009819633</t>
        </is>
      </c>
      <c r="C640" s="7" t="n">
        <v>1640</v>
      </c>
      <c r="D640" t="n">
        <v>820</v>
      </c>
    </row>
    <row r="641">
      <c r="A641" s="2" t="n">
        <v>1800640</v>
      </c>
      <c r="B641" s="2" t="inlineStr">
        <is>
          <t>1203100017282076</t>
        </is>
      </c>
      <c r="C641" s="7" t="n">
        <v>1641</v>
      </c>
      <c r="D641" t="n">
        <v>820.5</v>
      </c>
    </row>
    <row r="642">
      <c r="A642" s="2" t="n">
        <v>1800641</v>
      </c>
      <c r="B642" s="2" t="inlineStr">
        <is>
          <t>1203100025801072</t>
        </is>
      </c>
      <c r="C642" s="7" t="n">
        <v>1642</v>
      </c>
      <c r="D642" t="n">
        <v>821</v>
      </c>
    </row>
    <row r="643">
      <c r="A643" s="2" t="n">
        <v>1800642</v>
      </c>
      <c r="B643" s="2" t="inlineStr">
        <is>
          <t>1203100040514420</t>
        </is>
      </c>
      <c r="C643" s="7" t="n">
        <v>1643</v>
      </c>
      <c r="D643" t="n">
        <v>821.5</v>
      </c>
    </row>
    <row r="644">
      <c r="A644" s="2" t="n">
        <v>1800643</v>
      </c>
      <c r="B644" s="2" t="inlineStr">
        <is>
          <t>1203100040514439</t>
        </is>
      </c>
      <c r="C644" s="7" t="n">
        <v>1644</v>
      </c>
      <c r="D644" t="n">
        <v>822</v>
      </c>
    </row>
    <row r="645">
      <c r="A645" s="2" t="n">
        <v>1800644</v>
      </c>
      <c r="B645" s="2" t="inlineStr">
        <is>
          <t>1203140000208395</t>
        </is>
      </c>
      <c r="C645" s="7" t="n">
        <v>1645</v>
      </c>
      <c r="D645" t="n">
        <v>822.5</v>
      </c>
    </row>
    <row r="646">
      <c r="A646" s="2" t="n">
        <v>1800645</v>
      </c>
      <c r="B646" s="2" t="inlineStr">
        <is>
          <t>1203140005635991</t>
        </is>
      </c>
      <c r="C646" s="7" t="n">
        <v>1646</v>
      </c>
      <c r="D646" t="n">
        <v>823</v>
      </c>
    </row>
    <row r="647">
      <c r="A647" s="2" t="n">
        <v>1800646</v>
      </c>
      <c r="B647" s="2" t="inlineStr">
        <is>
          <t>1203140007571130</t>
        </is>
      </c>
      <c r="C647" s="7" t="n">
        <v>1647</v>
      </c>
      <c r="D647" t="n">
        <v>823.5</v>
      </c>
    </row>
    <row r="648">
      <c r="A648" s="2" t="n">
        <v>1800647</v>
      </c>
      <c r="B648" s="2" t="inlineStr">
        <is>
          <t>1203140009476491</t>
        </is>
      </c>
      <c r="C648" s="7" t="n">
        <v>1648</v>
      </c>
      <c r="D648" t="n">
        <v>824</v>
      </c>
    </row>
    <row r="649">
      <c r="A649" s="2" t="n">
        <v>1800648</v>
      </c>
      <c r="B649" s="2" t="inlineStr">
        <is>
          <t>1203140009476612</t>
        </is>
      </c>
      <c r="C649" s="7" t="n">
        <v>1649</v>
      </c>
      <c r="D649" t="n">
        <v>824.5</v>
      </c>
    </row>
    <row r="650">
      <c r="A650" s="2" t="n">
        <v>1800649</v>
      </c>
      <c r="B650" s="2" t="inlineStr">
        <is>
          <t>1203140017235255</t>
        </is>
      </c>
      <c r="C650" s="7" t="n">
        <v>1650</v>
      </c>
      <c r="D650" t="n">
        <v>825</v>
      </c>
    </row>
    <row r="651">
      <c r="A651" s="2" t="n">
        <v>1800650</v>
      </c>
      <c r="B651" s="2" t="inlineStr">
        <is>
          <t>1203140022008342</t>
        </is>
      </c>
      <c r="C651" s="7" t="n">
        <v>1651</v>
      </c>
      <c r="D651" t="n">
        <v>825.5</v>
      </c>
    </row>
    <row r="652">
      <c r="A652" s="2" t="n">
        <v>1800651</v>
      </c>
      <c r="B652" s="2" t="inlineStr">
        <is>
          <t>1203140022008393</t>
        </is>
      </c>
      <c r="C652" s="7" t="n">
        <v>1652</v>
      </c>
      <c r="D652" t="n">
        <v>826</v>
      </c>
    </row>
    <row r="653">
      <c r="A653" s="2" t="n">
        <v>1800652</v>
      </c>
      <c r="B653" s="2" t="inlineStr">
        <is>
          <t>1203140022008417</t>
        </is>
      </c>
      <c r="C653" s="7" t="n">
        <v>1653</v>
      </c>
      <c r="D653" t="n">
        <v>826.5</v>
      </c>
    </row>
    <row r="654">
      <c r="A654" s="2" t="n">
        <v>1800653</v>
      </c>
      <c r="B654" s="2" t="inlineStr">
        <is>
          <t>1203140025250669</t>
        </is>
      </c>
      <c r="C654" s="7" t="n">
        <v>1654</v>
      </c>
      <c r="D654" t="n">
        <v>827</v>
      </c>
    </row>
    <row r="655">
      <c r="A655" s="2" t="n">
        <v>1800654</v>
      </c>
      <c r="B655" s="2" t="inlineStr">
        <is>
          <t>1203140025718482</t>
        </is>
      </c>
      <c r="C655" s="7" t="n">
        <v>1655</v>
      </c>
      <c r="D655" t="n">
        <v>827.5</v>
      </c>
    </row>
    <row r="656">
      <c r="A656" s="2" t="n">
        <v>1800655</v>
      </c>
      <c r="B656" s="2" t="inlineStr">
        <is>
          <t>1203140025803759</t>
        </is>
      </c>
      <c r="C656" s="7" t="n">
        <v>1656</v>
      </c>
      <c r="D656" t="n">
        <v>828</v>
      </c>
    </row>
    <row r="657">
      <c r="A657" s="2" t="n">
        <v>1800656</v>
      </c>
      <c r="B657" s="2" t="inlineStr">
        <is>
          <t>1203140025803767</t>
        </is>
      </c>
      <c r="C657" s="7" t="n">
        <v>1657</v>
      </c>
      <c r="D657" t="n">
        <v>828.5</v>
      </c>
    </row>
    <row r="658">
      <c r="A658" s="2" t="n">
        <v>1800657</v>
      </c>
      <c r="B658" s="2" t="inlineStr">
        <is>
          <t>1203140026078233</t>
        </is>
      </c>
      <c r="C658" s="7" t="n">
        <v>1658</v>
      </c>
      <c r="D658" t="n">
        <v>829</v>
      </c>
    </row>
    <row r="659">
      <c r="A659" s="2" t="n">
        <v>1800658</v>
      </c>
      <c r="B659" s="2" t="inlineStr">
        <is>
          <t>1203140027448824</t>
        </is>
      </c>
      <c r="C659" s="7" t="n">
        <v>1659</v>
      </c>
      <c r="D659" t="n">
        <v>829.5</v>
      </c>
    </row>
    <row r="660">
      <c r="A660" s="2" t="n">
        <v>1800659</v>
      </c>
      <c r="B660" s="2" t="inlineStr">
        <is>
          <t>1203140027662449</t>
        </is>
      </c>
      <c r="C660" s="7" t="n">
        <v>1660</v>
      </c>
      <c r="D660" t="n">
        <v>830</v>
      </c>
    </row>
    <row r="661">
      <c r="A661" s="2" t="n">
        <v>1800660</v>
      </c>
      <c r="B661" s="2" t="inlineStr">
        <is>
          <t>1203140027954278</t>
        </is>
      </c>
      <c r="C661" s="7" t="n">
        <v>1661</v>
      </c>
      <c r="D661" t="n">
        <v>830.5</v>
      </c>
    </row>
    <row r="662">
      <c r="A662" s="2" t="n">
        <v>1800661</v>
      </c>
      <c r="B662" s="2" t="inlineStr">
        <is>
          <t>1203140030317319</t>
        </is>
      </c>
      <c r="C662" s="7" t="n">
        <v>1662</v>
      </c>
      <c r="D662" t="n">
        <v>831</v>
      </c>
    </row>
    <row r="663">
      <c r="A663" s="2" t="n">
        <v>1800662</v>
      </c>
      <c r="B663" s="2" t="inlineStr">
        <is>
          <t>1203140032559200</t>
        </is>
      </c>
      <c r="C663" s="7" t="n">
        <v>1663</v>
      </c>
      <c r="D663" t="n">
        <v>831.5</v>
      </c>
    </row>
    <row r="664">
      <c r="A664" s="2" t="n">
        <v>1800663</v>
      </c>
      <c r="B664" s="2" t="inlineStr">
        <is>
          <t>1203140035516867</t>
        </is>
      </c>
      <c r="C664" s="7" t="n">
        <v>1664</v>
      </c>
      <c r="D664" t="n">
        <v>832</v>
      </c>
    </row>
    <row r="665">
      <c r="A665" s="2" t="n">
        <v>1800664</v>
      </c>
      <c r="B665" s="2" t="inlineStr">
        <is>
          <t>1203140037316250</t>
        </is>
      </c>
      <c r="C665" s="7" t="n">
        <v>1665</v>
      </c>
      <c r="D665" t="n">
        <v>832.5</v>
      </c>
    </row>
    <row r="666">
      <c r="A666" s="2" t="n">
        <v>1800665</v>
      </c>
      <c r="B666" s="2" t="inlineStr">
        <is>
          <t>1203140037325957</t>
        </is>
      </c>
      <c r="C666" s="7" t="n">
        <v>1666</v>
      </c>
      <c r="D666" t="n">
        <v>833</v>
      </c>
    </row>
    <row r="667">
      <c r="A667" s="2" t="n">
        <v>1800666</v>
      </c>
      <c r="B667" s="2" t="inlineStr">
        <is>
          <t>1203140038950304</t>
        </is>
      </c>
      <c r="C667" s="7" t="n">
        <v>1667</v>
      </c>
      <c r="D667" t="n">
        <v>833.5</v>
      </c>
    </row>
    <row r="668">
      <c r="A668" s="2" t="n">
        <v>1800667</v>
      </c>
      <c r="B668" s="2" t="inlineStr">
        <is>
          <t>1203140039133025</t>
        </is>
      </c>
      <c r="C668" s="7" t="n">
        <v>1668</v>
      </c>
      <c r="D668" t="n">
        <v>834</v>
      </c>
    </row>
    <row r="669">
      <c r="A669" s="2" t="n">
        <v>1800668</v>
      </c>
      <c r="B669" s="2" t="inlineStr">
        <is>
          <t>1203140039133068</t>
        </is>
      </c>
      <c r="C669" s="7" t="n">
        <v>1669</v>
      </c>
      <c r="D669" t="n">
        <v>834.5</v>
      </c>
    </row>
    <row r="670">
      <c r="A670" s="2" t="n">
        <v>1800669</v>
      </c>
      <c r="B670" s="2" t="inlineStr">
        <is>
          <t>1203140039133084</t>
        </is>
      </c>
      <c r="C670" s="7" t="n">
        <v>1670</v>
      </c>
      <c r="D670" t="n">
        <v>835</v>
      </c>
    </row>
    <row r="671">
      <c r="A671" s="2" t="n">
        <v>1800670</v>
      </c>
      <c r="B671" s="2" t="inlineStr">
        <is>
          <t>1203140039133092</t>
        </is>
      </c>
      <c r="C671" s="7" t="n">
        <v>1671</v>
      </c>
      <c r="D671" t="n">
        <v>835.5</v>
      </c>
    </row>
    <row r="672">
      <c r="A672" s="2" t="n">
        <v>1800671</v>
      </c>
      <c r="B672" s="2" t="inlineStr">
        <is>
          <t>1203140039514980</t>
        </is>
      </c>
      <c r="C672" s="7" t="n">
        <v>1672</v>
      </c>
      <c r="D672" t="n">
        <v>836</v>
      </c>
    </row>
    <row r="673">
      <c r="A673" s="2" t="n">
        <v>1800672</v>
      </c>
      <c r="B673" s="2" t="inlineStr">
        <is>
          <t>1203140040369093</t>
        </is>
      </c>
      <c r="C673" s="7" t="n">
        <v>1673</v>
      </c>
      <c r="D673" t="n">
        <v>836.5</v>
      </c>
    </row>
    <row r="674">
      <c r="A674" s="2" t="n">
        <v>1800673</v>
      </c>
      <c r="B674" s="2" t="inlineStr">
        <is>
          <t>1203140041797994</t>
        </is>
      </c>
      <c r="C674" s="7" t="n">
        <v>1674</v>
      </c>
      <c r="D674" t="n">
        <v>837</v>
      </c>
    </row>
    <row r="675">
      <c r="A675" s="2" t="n">
        <v>1800674</v>
      </c>
      <c r="B675" s="2" t="inlineStr">
        <is>
          <t>1203150015908168</t>
        </is>
      </c>
      <c r="C675" s="7" t="n">
        <v>1675</v>
      </c>
      <c r="D675" t="n">
        <v>837.5</v>
      </c>
    </row>
    <row r="676">
      <c r="A676" s="2" t="n">
        <v>1800675</v>
      </c>
      <c r="B676" s="2" t="inlineStr">
        <is>
          <t>1203150018410894</t>
        </is>
      </c>
      <c r="C676" s="7" t="n">
        <v>1676</v>
      </c>
      <c r="D676" t="n">
        <v>838</v>
      </c>
    </row>
    <row r="677">
      <c r="A677" s="2" t="n">
        <v>1800676</v>
      </c>
      <c r="B677" s="2" t="inlineStr">
        <is>
          <t>1203150019797142</t>
        </is>
      </c>
      <c r="C677" s="7" t="n">
        <v>1677</v>
      </c>
      <c r="D677" t="n">
        <v>838.5</v>
      </c>
    </row>
    <row r="678">
      <c r="A678" s="2" t="n">
        <v>1800677</v>
      </c>
      <c r="B678" s="2" t="inlineStr">
        <is>
          <t>1203150020859745</t>
        </is>
      </c>
      <c r="C678" s="7" t="n">
        <v>1678</v>
      </c>
      <c r="D678" t="n">
        <v>839</v>
      </c>
    </row>
    <row r="679">
      <c r="A679" s="2" t="n">
        <v>1800678</v>
      </c>
      <c r="B679" s="2" t="inlineStr">
        <is>
          <t>1203150021715422</t>
        </is>
      </c>
      <c r="C679" s="7" t="n">
        <v>1679</v>
      </c>
      <c r="D679" t="n">
        <v>839.5</v>
      </c>
    </row>
    <row r="680">
      <c r="A680" s="2" t="n">
        <v>1800679</v>
      </c>
      <c r="B680" s="2" t="inlineStr">
        <is>
          <t>1203150022381738</t>
        </is>
      </c>
      <c r="C680" s="7" t="n">
        <v>1680</v>
      </c>
      <c r="D680" t="n">
        <v>840</v>
      </c>
    </row>
    <row r="681">
      <c r="A681" s="2" t="n">
        <v>1800680</v>
      </c>
      <c r="B681" s="2" t="inlineStr">
        <is>
          <t>1203150027254264</t>
        </is>
      </c>
      <c r="C681" s="7" t="n">
        <v>1681</v>
      </c>
      <c r="D681" t="n">
        <v>840.5</v>
      </c>
    </row>
    <row r="682">
      <c r="A682" s="2" t="n">
        <v>1800681</v>
      </c>
      <c r="B682" s="2" t="inlineStr">
        <is>
          <t>1203150027400283</t>
        </is>
      </c>
      <c r="C682" s="7" t="n">
        <v>1682</v>
      </c>
      <c r="D682" t="n">
        <v>841</v>
      </c>
    </row>
    <row r="683">
      <c r="A683" s="2" t="n">
        <v>1800682</v>
      </c>
      <c r="B683" s="2" t="inlineStr">
        <is>
          <t>1203150030505189</t>
        </is>
      </c>
      <c r="C683" s="7" t="n">
        <v>1683</v>
      </c>
      <c r="D683" t="n">
        <v>841.5</v>
      </c>
    </row>
    <row r="684">
      <c r="A684" s="2" t="n">
        <v>1800683</v>
      </c>
      <c r="B684" s="2" t="inlineStr">
        <is>
          <t>1203150032882003</t>
        </is>
      </c>
      <c r="C684" s="7" t="n">
        <v>1684</v>
      </c>
      <c r="D684" t="n">
        <v>842</v>
      </c>
    </row>
    <row r="685">
      <c r="A685" s="2" t="n">
        <v>1800684</v>
      </c>
      <c r="B685" s="2" t="inlineStr">
        <is>
          <t>1203150035383428</t>
        </is>
      </c>
      <c r="C685" s="7" t="n">
        <v>1685</v>
      </c>
      <c r="D685" t="n">
        <v>842.5</v>
      </c>
    </row>
    <row r="686">
      <c r="A686" s="2" t="n">
        <v>1800685</v>
      </c>
      <c r="B686" s="2" t="inlineStr">
        <is>
          <t>1203150037957371</t>
        </is>
      </c>
      <c r="C686" s="7" t="n">
        <v>1686</v>
      </c>
      <c r="D686" t="n">
        <v>843</v>
      </c>
    </row>
    <row r="687">
      <c r="A687" s="2" t="n">
        <v>1800686</v>
      </c>
      <c r="B687" s="2" t="inlineStr">
        <is>
          <t>1203150037957687</t>
        </is>
      </c>
      <c r="C687" s="7" t="n">
        <v>1687</v>
      </c>
      <c r="D687" t="n">
        <v>843.5</v>
      </c>
    </row>
    <row r="688">
      <c r="A688" s="2" t="n">
        <v>1800687</v>
      </c>
      <c r="B688" s="2" t="inlineStr">
        <is>
          <t>1203150038025618</t>
        </is>
      </c>
      <c r="C688" s="7" t="n">
        <v>1688</v>
      </c>
      <c r="D688" t="n">
        <v>844</v>
      </c>
    </row>
    <row r="689">
      <c r="A689" s="2" t="n">
        <v>1800688</v>
      </c>
      <c r="B689" s="2" t="inlineStr">
        <is>
          <t>1203150038048236</t>
        </is>
      </c>
      <c r="C689" s="7" t="n">
        <v>1689</v>
      </c>
      <c r="D689" t="n">
        <v>844.5</v>
      </c>
    </row>
    <row r="690">
      <c r="A690" s="2" t="n">
        <v>1800689</v>
      </c>
      <c r="B690" s="2" t="inlineStr">
        <is>
          <t>1203150038048252</t>
        </is>
      </c>
      <c r="C690" s="7" t="n">
        <v>1690</v>
      </c>
      <c r="D690" t="n">
        <v>845</v>
      </c>
    </row>
    <row r="691">
      <c r="A691" s="2" t="n">
        <v>1800690</v>
      </c>
      <c r="B691" s="2" t="inlineStr">
        <is>
          <t>1203150041221278</t>
        </is>
      </c>
      <c r="C691" s="7" t="n">
        <v>1691</v>
      </c>
      <c r="D691" t="n">
        <v>845.5</v>
      </c>
    </row>
    <row r="692">
      <c r="A692" s="2" t="n">
        <v>1800691</v>
      </c>
      <c r="B692" s="2" t="inlineStr">
        <is>
          <t>1203150043675741</t>
        </is>
      </c>
      <c r="C692" s="7" t="n">
        <v>1692</v>
      </c>
      <c r="D692" t="n">
        <v>846</v>
      </c>
    </row>
    <row r="693">
      <c r="A693" s="2" t="n">
        <v>1800692</v>
      </c>
      <c r="B693" s="2" t="inlineStr">
        <is>
          <t>1203150044439282</t>
        </is>
      </c>
      <c r="C693" s="7" t="n">
        <v>1693</v>
      </c>
      <c r="D693" t="n">
        <v>846.5</v>
      </c>
    </row>
    <row r="694">
      <c r="A694" s="2" t="n">
        <v>1800693</v>
      </c>
      <c r="B694" s="2" t="inlineStr">
        <is>
          <t>1203150044439290</t>
        </is>
      </c>
      <c r="C694" s="7" t="n">
        <v>1694</v>
      </c>
      <c r="D694" t="n">
        <v>847</v>
      </c>
    </row>
    <row r="695">
      <c r="A695" s="2" t="n">
        <v>1800694</v>
      </c>
      <c r="B695" s="2" t="inlineStr">
        <is>
          <t>1203180009182827</t>
        </is>
      </c>
      <c r="C695" s="7" t="n">
        <v>1695</v>
      </c>
      <c r="D695" t="n">
        <v>847.5</v>
      </c>
    </row>
    <row r="696">
      <c r="A696" s="2" t="n">
        <v>1800695</v>
      </c>
      <c r="B696" s="2" t="inlineStr">
        <is>
          <t>1203180015526565</t>
        </is>
      </c>
      <c r="C696" s="7" t="n">
        <v>1696</v>
      </c>
      <c r="D696" t="n">
        <v>848</v>
      </c>
    </row>
    <row r="697">
      <c r="A697" s="2" t="n">
        <v>1800696</v>
      </c>
      <c r="B697" s="2" t="inlineStr">
        <is>
          <t>1203180016793181</t>
        </is>
      </c>
      <c r="C697" s="7" t="n">
        <v>1697</v>
      </c>
      <c r="D697" t="n">
        <v>848.5</v>
      </c>
    </row>
    <row r="698">
      <c r="A698" s="2" t="n">
        <v>1800697</v>
      </c>
      <c r="B698" s="2" t="inlineStr">
        <is>
          <t>1203180018067523</t>
        </is>
      </c>
      <c r="C698" s="7" t="n">
        <v>1698</v>
      </c>
      <c r="D698" t="n">
        <v>849</v>
      </c>
    </row>
    <row r="699">
      <c r="A699" s="2" t="n">
        <v>1800698</v>
      </c>
      <c r="B699" s="2" t="inlineStr">
        <is>
          <t>1203180018067531</t>
        </is>
      </c>
      <c r="C699" s="7" t="n">
        <v>1699</v>
      </c>
      <c r="D699" t="n">
        <v>849.5</v>
      </c>
    </row>
    <row r="700">
      <c r="A700" s="2" t="n">
        <v>1800699</v>
      </c>
      <c r="B700" s="2" t="inlineStr">
        <is>
          <t>1203180023795234</t>
        </is>
      </c>
      <c r="C700" s="7" t="n">
        <v>1700</v>
      </c>
      <c r="D700" t="n">
        <v>850</v>
      </c>
    </row>
    <row r="701">
      <c r="A701" s="2" t="n">
        <v>1800700</v>
      </c>
      <c r="B701" s="2" t="inlineStr">
        <is>
          <t>1203180024457730</t>
        </is>
      </c>
      <c r="C701" s="7" t="n">
        <v>1701</v>
      </c>
      <c r="D701" t="n">
        <v>850.5</v>
      </c>
    </row>
    <row r="702">
      <c r="A702" s="2" t="n">
        <v>1800701</v>
      </c>
      <c r="B702" s="2" t="inlineStr">
        <is>
          <t>1203180025001065</t>
        </is>
      </c>
      <c r="C702" s="7" t="n">
        <v>1702</v>
      </c>
      <c r="D702" t="n">
        <v>851</v>
      </c>
    </row>
    <row r="703">
      <c r="A703" s="2" t="n">
        <v>1800702</v>
      </c>
      <c r="B703" s="2" t="inlineStr">
        <is>
          <t>1203180032956999</t>
        </is>
      </c>
      <c r="C703" s="7" t="n">
        <v>1703</v>
      </c>
      <c r="D703" t="n">
        <v>851.5</v>
      </c>
    </row>
    <row r="704">
      <c r="A704" s="2" t="n">
        <v>1800703</v>
      </c>
      <c r="B704" s="2" t="inlineStr">
        <is>
          <t>1203180033423011</t>
        </is>
      </c>
      <c r="C704" s="7" t="n">
        <v>1704</v>
      </c>
      <c r="D704" t="n">
        <v>852</v>
      </c>
    </row>
    <row r="705">
      <c r="A705" s="2" t="n">
        <v>1800704</v>
      </c>
      <c r="B705" s="2" t="inlineStr">
        <is>
          <t>1203180033903262</t>
        </is>
      </c>
      <c r="C705" s="7" t="n">
        <v>1705</v>
      </c>
      <c r="D705" t="n">
        <v>852.5</v>
      </c>
    </row>
    <row r="706">
      <c r="A706" s="2" t="n">
        <v>1800705</v>
      </c>
      <c r="B706" s="2" t="inlineStr">
        <is>
          <t>1203180035218394</t>
        </is>
      </c>
      <c r="C706" s="7" t="n">
        <v>1706</v>
      </c>
      <c r="D706" t="n">
        <v>853</v>
      </c>
    </row>
    <row r="707">
      <c r="A707" s="2" t="n">
        <v>1800706</v>
      </c>
      <c r="B707" s="2" t="inlineStr">
        <is>
          <t>1203180036920100</t>
        </is>
      </c>
      <c r="C707" s="7" t="n">
        <v>1707</v>
      </c>
      <c r="D707" t="n">
        <v>853.5</v>
      </c>
    </row>
    <row r="708">
      <c r="A708" s="2" t="n">
        <v>1800707</v>
      </c>
      <c r="B708" s="2" t="inlineStr">
        <is>
          <t>1203180038320533</t>
        </is>
      </c>
      <c r="C708" s="7" t="n">
        <v>1708</v>
      </c>
      <c r="D708" t="n">
        <v>854</v>
      </c>
    </row>
    <row r="709">
      <c r="A709" s="2" t="n">
        <v>1800708</v>
      </c>
      <c r="B709" s="2" t="inlineStr">
        <is>
          <t>1203180043544120</t>
        </is>
      </c>
      <c r="C709" s="7" t="n">
        <v>1709</v>
      </c>
      <c r="D709" t="n">
        <v>854.5</v>
      </c>
    </row>
    <row r="710">
      <c r="A710" s="2" t="n">
        <v>1800709</v>
      </c>
      <c r="B710" s="2" t="inlineStr">
        <is>
          <t>1203190023877548</t>
        </is>
      </c>
      <c r="C710" s="7" t="n">
        <v>1710</v>
      </c>
      <c r="D710" t="n">
        <v>855</v>
      </c>
    </row>
    <row r="711">
      <c r="A711" s="2" t="n">
        <v>1800710</v>
      </c>
      <c r="B711" s="2" t="inlineStr">
        <is>
          <t>1203190024552616</t>
        </is>
      </c>
      <c r="C711" s="7" t="n">
        <v>1711</v>
      </c>
      <c r="D711" t="n">
        <v>855.5</v>
      </c>
    </row>
    <row r="712">
      <c r="A712" s="2" t="n">
        <v>1800711</v>
      </c>
      <c r="B712" s="2" t="inlineStr">
        <is>
          <t>1203190034834168</t>
        </is>
      </c>
      <c r="C712" s="7" t="n">
        <v>1712</v>
      </c>
      <c r="D712" t="n">
        <v>856</v>
      </c>
    </row>
    <row r="713">
      <c r="A713" s="2" t="n">
        <v>1800712</v>
      </c>
      <c r="B713" s="2" t="inlineStr">
        <is>
          <t>1203190034834176</t>
        </is>
      </c>
      <c r="C713" s="7" t="n">
        <v>1713</v>
      </c>
      <c r="D713" t="n">
        <v>856.5</v>
      </c>
    </row>
    <row r="714">
      <c r="A714" s="2" t="n">
        <v>1800713</v>
      </c>
      <c r="B714" s="2" t="inlineStr">
        <is>
          <t>1203190040616621</t>
        </is>
      </c>
      <c r="C714" s="7" t="n">
        <v>1714</v>
      </c>
      <c r="D714" t="n">
        <v>857</v>
      </c>
    </row>
    <row r="715">
      <c r="A715" s="2" t="n">
        <v>1800714</v>
      </c>
      <c r="B715" s="2" t="inlineStr">
        <is>
          <t>1203190043075707</t>
        </is>
      </c>
      <c r="C715" s="7" t="n">
        <v>1715</v>
      </c>
      <c r="D715" t="n">
        <v>857.5</v>
      </c>
    </row>
    <row r="716">
      <c r="A716" s="2" t="n">
        <v>1800715</v>
      </c>
      <c r="B716" s="2" t="inlineStr">
        <is>
          <t>1203190043075715</t>
        </is>
      </c>
      <c r="C716" s="7" t="n">
        <v>1716</v>
      </c>
      <c r="D716" t="n">
        <v>858</v>
      </c>
    </row>
    <row r="717">
      <c r="A717" s="2" t="n">
        <v>1800716</v>
      </c>
      <c r="B717" s="2" t="inlineStr">
        <is>
          <t>1203190043950697</t>
        </is>
      </c>
      <c r="C717" s="7" t="n">
        <v>1717</v>
      </c>
      <c r="D717" t="n">
        <v>858.5</v>
      </c>
    </row>
    <row r="718">
      <c r="A718" s="2" t="n">
        <v>1800717</v>
      </c>
      <c r="B718" s="2" t="inlineStr">
        <is>
          <t>1203190044711282</t>
        </is>
      </c>
      <c r="C718" s="7" t="n">
        <v>1718</v>
      </c>
      <c r="D718" t="n">
        <v>859</v>
      </c>
    </row>
    <row r="719">
      <c r="A719" s="2" t="n">
        <v>1800718</v>
      </c>
      <c r="B719" s="2" t="inlineStr">
        <is>
          <t>1203190044711456</t>
        </is>
      </c>
      <c r="C719" s="7" t="n">
        <v>1719</v>
      </c>
      <c r="D719" t="n">
        <v>859.5</v>
      </c>
    </row>
    <row r="720">
      <c r="A720" s="2" t="n">
        <v>1800719</v>
      </c>
      <c r="B720" s="2" t="inlineStr">
        <is>
          <t>1203190044711472</t>
        </is>
      </c>
      <c r="C720" s="7" t="n">
        <v>1720</v>
      </c>
      <c r="D720" t="n">
        <v>860</v>
      </c>
    </row>
    <row r="721">
      <c r="A721" s="2" t="n">
        <v>1800720</v>
      </c>
      <c r="B721" s="2" t="inlineStr">
        <is>
          <t>1203210004540031</t>
        </is>
      </c>
      <c r="C721" s="7" t="n">
        <v>1721</v>
      </c>
      <c r="D721" t="n">
        <v>860.5</v>
      </c>
    </row>
    <row r="722">
      <c r="A722" s="2" t="n">
        <v>1800721</v>
      </c>
      <c r="B722" s="2" t="inlineStr">
        <is>
          <t>1203210004957852</t>
        </is>
      </c>
      <c r="C722" s="7" t="n">
        <v>1722</v>
      </c>
      <c r="D722" t="n">
        <v>861</v>
      </c>
    </row>
    <row r="723">
      <c r="A723" s="2" t="n">
        <v>1800722</v>
      </c>
      <c r="B723" s="2" t="inlineStr">
        <is>
          <t>1203210006275002</t>
        </is>
      </c>
      <c r="C723" s="7" t="n">
        <v>1723</v>
      </c>
      <c r="D723" t="n">
        <v>861.5</v>
      </c>
    </row>
    <row r="724">
      <c r="A724" s="2" t="n">
        <v>1800723</v>
      </c>
      <c r="B724" s="2" t="inlineStr">
        <is>
          <t>1203210006275029</t>
        </is>
      </c>
      <c r="C724" s="7" t="n">
        <v>1724</v>
      </c>
      <c r="D724" t="n">
        <v>862</v>
      </c>
    </row>
    <row r="725">
      <c r="A725" s="2" t="n">
        <v>1800724</v>
      </c>
      <c r="B725" s="2" t="inlineStr">
        <is>
          <t>1203210007658503</t>
        </is>
      </c>
      <c r="C725" s="7" t="n">
        <v>1725</v>
      </c>
      <c r="D725" t="n">
        <v>862.5</v>
      </c>
    </row>
    <row r="726">
      <c r="A726" s="2" t="n">
        <v>1800725</v>
      </c>
      <c r="B726" s="2" t="inlineStr">
        <is>
          <t>1203210007658538</t>
        </is>
      </c>
      <c r="C726" s="7" t="n">
        <v>1726</v>
      </c>
      <c r="D726" t="n">
        <v>863</v>
      </c>
    </row>
    <row r="727">
      <c r="A727" s="2" t="n">
        <v>1800726</v>
      </c>
      <c r="B727" s="2" t="inlineStr">
        <is>
          <t>1203210007756334</t>
        </is>
      </c>
      <c r="C727" s="7" t="n">
        <v>1727</v>
      </c>
      <c r="D727" t="n">
        <v>863.5</v>
      </c>
    </row>
    <row r="728">
      <c r="A728" s="2" t="n">
        <v>1800727</v>
      </c>
      <c r="B728" s="2" t="inlineStr">
        <is>
          <t>1203210007987263</t>
        </is>
      </c>
      <c r="C728" s="7" t="n">
        <v>1728</v>
      </c>
      <c r="D728" t="n">
        <v>864</v>
      </c>
    </row>
    <row r="729">
      <c r="A729" s="2" t="n">
        <v>1800728</v>
      </c>
      <c r="B729" s="2" t="inlineStr">
        <is>
          <t>1203210008337267</t>
        </is>
      </c>
      <c r="C729" s="7" t="n">
        <v>1729</v>
      </c>
      <c r="D729" t="n">
        <v>864.5</v>
      </c>
    </row>
    <row r="730">
      <c r="A730" s="2" t="n">
        <v>1800729</v>
      </c>
      <c r="B730" s="2" t="inlineStr">
        <is>
          <t>1203210009110399</t>
        </is>
      </c>
      <c r="C730" s="7" t="n">
        <v>1730</v>
      </c>
      <c r="D730" t="n">
        <v>865</v>
      </c>
    </row>
    <row r="731">
      <c r="A731" s="2" t="n">
        <v>1800730</v>
      </c>
      <c r="B731" s="2" t="inlineStr">
        <is>
          <t>1203210011938435</t>
        </is>
      </c>
      <c r="C731" s="7" t="n">
        <v>1731</v>
      </c>
      <c r="D731" t="n">
        <v>865.5</v>
      </c>
    </row>
    <row r="732">
      <c r="A732" s="2" t="n">
        <v>1800731</v>
      </c>
      <c r="B732" s="2" t="inlineStr">
        <is>
          <t>1203210011938443</t>
        </is>
      </c>
      <c r="C732" s="7" t="n">
        <v>1732</v>
      </c>
      <c r="D732" t="n">
        <v>866</v>
      </c>
    </row>
    <row r="733">
      <c r="A733" s="2" t="n">
        <v>1800732</v>
      </c>
      <c r="B733" s="2" t="inlineStr">
        <is>
          <t>1203210012003381</t>
        </is>
      </c>
      <c r="C733" s="7" t="n">
        <v>1733</v>
      </c>
      <c r="D733" t="n">
        <v>866.5</v>
      </c>
    </row>
    <row r="734">
      <c r="A734" s="2" t="n">
        <v>1800733</v>
      </c>
      <c r="B734" s="2" t="inlineStr">
        <is>
          <t>1203210012003448</t>
        </is>
      </c>
      <c r="C734" s="7" t="n">
        <v>1734</v>
      </c>
      <c r="D734" t="n">
        <v>867</v>
      </c>
    </row>
    <row r="735">
      <c r="A735" s="2" t="n">
        <v>1800734</v>
      </c>
      <c r="B735" s="2" t="inlineStr">
        <is>
          <t>1203210012866289</t>
        </is>
      </c>
      <c r="C735" s="7" t="n">
        <v>1735</v>
      </c>
      <c r="D735" t="n">
        <v>867.5</v>
      </c>
    </row>
    <row r="736">
      <c r="A736" s="2" t="n">
        <v>1800735</v>
      </c>
      <c r="B736" s="2" t="inlineStr">
        <is>
          <t>1203210012867521</t>
        </is>
      </c>
      <c r="C736" s="7" t="n">
        <v>1736</v>
      </c>
      <c r="D736" t="n">
        <v>868</v>
      </c>
    </row>
    <row r="737">
      <c r="A737" s="2" t="n">
        <v>1800736</v>
      </c>
      <c r="B737" s="2" t="inlineStr">
        <is>
          <t>1203210013444919</t>
        </is>
      </c>
      <c r="C737" s="7" t="n">
        <v>1737</v>
      </c>
      <c r="D737" t="n">
        <v>868.5</v>
      </c>
    </row>
    <row r="738">
      <c r="A738" s="2" t="n">
        <v>1800737</v>
      </c>
      <c r="B738" s="2" t="inlineStr">
        <is>
          <t>1203210013444927</t>
        </is>
      </c>
      <c r="C738" s="7" t="n">
        <v>1738</v>
      </c>
      <c r="D738" t="n">
        <v>869</v>
      </c>
    </row>
    <row r="739">
      <c r="A739" s="2" t="n">
        <v>1800738</v>
      </c>
      <c r="B739" s="2" t="inlineStr">
        <is>
          <t>1203210013544981</t>
        </is>
      </c>
      <c r="C739" s="7" t="n">
        <v>1739</v>
      </c>
      <c r="D739" t="n">
        <v>869.5</v>
      </c>
    </row>
    <row r="740">
      <c r="A740" s="2" t="n">
        <v>1800739</v>
      </c>
      <c r="B740" s="2" t="inlineStr">
        <is>
          <t>1203210013919321</t>
        </is>
      </c>
      <c r="C740" s="7" t="n">
        <v>1740</v>
      </c>
      <c r="D740" t="n">
        <v>870</v>
      </c>
    </row>
    <row r="741">
      <c r="A741" s="2" t="n">
        <v>1800740</v>
      </c>
      <c r="B741" s="2" t="inlineStr">
        <is>
          <t>1203210014565948</t>
        </is>
      </c>
      <c r="C741" s="7" t="n">
        <v>1741</v>
      </c>
      <c r="D741" t="n">
        <v>870.5</v>
      </c>
    </row>
    <row r="742">
      <c r="A742" s="2" t="n">
        <v>1800741</v>
      </c>
      <c r="B742" s="2" t="inlineStr">
        <is>
          <t>1203210015037791</t>
        </is>
      </c>
      <c r="C742" s="7" t="n">
        <v>1742</v>
      </c>
      <c r="D742" t="n">
        <v>871</v>
      </c>
    </row>
    <row r="743">
      <c r="A743" s="2" t="n">
        <v>1800742</v>
      </c>
      <c r="B743" s="2" t="inlineStr">
        <is>
          <t>1203210016168932</t>
        </is>
      </c>
      <c r="C743" s="7" t="n">
        <v>1743</v>
      </c>
      <c r="D743" t="n">
        <v>871.5</v>
      </c>
    </row>
    <row r="744">
      <c r="A744" s="2" t="n">
        <v>1800743</v>
      </c>
      <c r="B744" s="2" t="inlineStr">
        <is>
          <t>1203210016735765</t>
        </is>
      </c>
      <c r="C744" s="7" t="n">
        <v>1744</v>
      </c>
      <c r="D744" t="n">
        <v>872</v>
      </c>
    </row>
    <row r="745">
      <c r="A745" s="2" t="n">
        <v>1800744</v>
      </c>
      <c r="B745" s="2" t="inlineStr">
        <is>
          <t>1203210017152153</t>
        </is>
      </c>
      <c r="C745" s="7" t="n">
        <v>1745</v>
      </c>
      <c r="D745" t="n">
        <v>872.5</v>
      </c>
    </row>
    <row r="746">
      <c r="A746" s="2" t="n">
        <v>1800745</v>
      </c>
      <c r="B746" s="2" t="inlineStr">
        <is>
          <t>1203210017658753</t>
        </is>
      </c>
      <c r="C746" s="7" t="n">
        <v>1746</v>
      </c>
      <c r="D746" t="n">
        <v>873</v>
      </c>
    </row>
    <row r="747">
      <c r="A747" s="2" t="n">
        <v>1800746</v>
      </c>
      <c r="B747" s="2" t="inlineStr">
        <is>
          <t>1203210017658771</t>
        </is>
      </c>
      <c r="C747" s="7" t="n">
        <v>1747</v>
      </c>
      <c r="D747" t="n">
        <v>873.5</v>
      </c>
    </row>
    <row r="748">
      <c r="A748" s="2" t="n">
        <v>1800747</v>
      </c>
      <c r="B748" s="2" t="inlineStr">
        <is>
          <t>1203210019740294</t>
        </is>
      </c>
      <c r="C748" s="7" t="n">
        <v>1748</v>
      </c>
      <c r="D748" t="n">
        <v>874</v>
      </c>
    </row>
    <row r="749">
      <c r="A749" s="2" t="n">
        <v>1800748</v>
      </c>
      <c r="B749" s="2" t="inlineStr">
        <is>
          <t>1203210026262279</t>
        </is>
      </c>
      <c r="C749" s="7" t="n">
        <v>1749</v>
      </c>
      <c r="D749" t="n">
        <v>874.5</v>
      </c>
    </row>
    <row r="750">
      <c r="A750" s="2" t="n">
        <v>1800749</v>
      </c>
      <c r="B750" s="2" t="inlineStr">
        <is>
          <t>1203210027781426</t>
        </is>
      </c>
      <c r="C750" s="7" t="n">
        <v>1750</v>
      </c>
      <c r="D750" t="n">
        <v>875</v>
      </c>
    </row>
    <row r="751">
      <c r="A751" s="2" t="n">
        <v>1800750</v>
      </c>
      <c r="B751" s="2" t="inlineStr">
        <is>
          <t>1203210027799596</t>
        </is>
      </c>
      <c r="C751" s="7" t="n">
        <v>1751</v>
      </c>
      <c r="D751" t="n">
        <v>875.5</v>
      </c>
    </row>
    <row r="752">
      <c r="A752" s="2" t="n">
        <v>1800751</v>
      </c>
      <c r="B752" s="2" t="inlineStr">
        <is>
          <t>1203210028849030</t>
        </is>
      </c>
      <c r="C752" s="7" t="n">
        <v>1752</v>
      </c>
      <c r="D752" t="n">
        <v>876</v>
      </c>
    </row>
    <row r="753">
      <c r="A753" s="2" t="n">
        <v>1800752</v>
      </c>
      <c r="B753" s="2" t="inlineStr">
        <is>
          <t>1203210036587864</t>
        </is>
      </c>
      <c r="C753" s="7" t="n">
        <v>1753</v>
      </c>
      <c r="D753" t="n">
        <v>876.5</v>
      </c>
    </row>
    <row r="754">
      <c r="A754" s="2" t="n">
        <v>1800753</v>
      </c>
      <c r="B754" s="2" t="inlineStr">
        <is>
          <t>1203210039359653</t>
        </is>
      </c>
      <c r="C754" s="7" t="n">
        <v>1754</v>
      </c>
      <c r="D754" t="n">
        <v>877</v>
      </c>
    </row>
    <row r="755">
      <c r="A755" s="2" t="n">
        <v>1800754</v>
      </c>
      <c r="B755" s="2" t="inlineStr">
        <is>
          <t>1203210039873378</t>
        </is>
      </c>
      <c r="C755" s="7" t="n">
        <v>1755</v>
      </c>
      <c r="D755" t="n">
        <v>877.5</v>
      </c>
    </row>
    <row r="756">
      <c r="A756" s="2" t="n">
        <v>1800755</v>
      </c>
      <c r="B756" s="2" t="inlineStr">
        <is>
          <t>1203210040538086</t>
        </is>
      </c>
      <c r="C756" s="7" t="n">
        <v>1756</v>
      </c>
      <c r="D756" t="n">
        <v>878</v>
      </c>
    </row>
    <row r="757">
      <c r="A757" s="2" t="n">
        <v>1800756</v>
      </c>
      <c r="B757" s="2" t="inlineStr">
        <is>
          <t>1203210041015488</t>
        </is>
      </c>
      <c r="C757" s="7" t="n">
        <v>1757</v>
      </c>
      <c r="D757" t="n">
        <v>878.5</v>
      </c>
    </row>
    <row r="758">
      <c r="A758" s="2" t="n">
        <v>1800757</v>
      </c>
      <c r="B758" s="2" t="inlineStr">
        <is>
          <t>1203210041887198</t>
        </is>
      </c>
      <c r="C758" s="7" t="n">
        <v>1758</v>
      </c>
      <c r="D758" t="n">
        <v>879</v>
      </c>
    </row>
    <row r="759">
      <c r="A759" s="2" t="n">
        <v>1800758</v>
      </c>
      <c r="B759" s="2" t="inlineStr">
        <is>
          <t>1203210044154465</t>
        </is>
      </c>
      <c r="C759" s="7" t="n">
        <v>1759</v>
      </c>
      <c r="D759" t="n">
        <v>879.5</v>
      </c>
    </row>
    <row r="760">
      <c r="A760" s="2" t="n">
        <v>1800759</v>
      </c>
      <c r="B760" s="2" t="inlineStr">
        <is>
          <t>1203210044995947</t>
        </is>
      </c>
      <c r="C760" s="7" t="n">
        <v>1760</v>
      </c>
      <c r="D760" t="n">
        <v>880</v>
      </c>
    </row>
    <row r="761">
      <c r="A761" s="2" t="n">
        <v>1800760</v>
      </c>
      <c r="B761" s="2" t="inlineStr">
        <is>
          <t>1203210045303059</t>
        </is>
      </c>
      <c r="C761" s="7" t="n">
        <v>1761</v>
      </c>
      <c r="D761" t="n">
        <v>880.5</v>
      </c>
    </row>
    <row r="762">
      <c r="A762" s="2" t="n">
        <v>1800761</v>
      </c>
      <c r="B762" s="2" t="inlineStr">
        <is>
          <t>1203220018200401</t>
        </is>
      </c>
      <c r="C762" s="7" t="n">
        <v>1762</v>
      </c>
      <c r="D762" t="n">
        <v>881</v>
      </c>
    </row>
    <row r="763">
      <c r="A763" s="2" t="n">
        <v>1800762</v>
      </c>
      <c r="B763" s="2" t="inlineStr">
        <is>
          <t>1203220018254950</t>
        </is>
      </c>
      <c r="C763" s="7" t="n">
        <v>1763</v>
      </c>
      <c r="D763" t="n">
        <v>881.5</v>
      </c>
    </row>
    <row r="764">
      <c r="A764" s="2" t="n">
        <v>1800763</v>
      </c>
      <c r="B764" s="2" t="inlineStr">
        <is>
          <t>1203220023076825</t>
        </is>
      </c>
      <c r="C764" s="7" t="n">
        <v>1764</v>
      </c>
      <c r="D764" t="n">
        <v>882</v>
      </c>
    </row>
    <row r="765">
      <c r="A765" s="2" t="n">
        <v>1800764</v>
      </c>
      <c r="B765" s="2" t="inlineStr">
        <is>
          <t>1203280000931987</t>
        </is>
      </c>
      <c r="C765" s="7" t="n">
        <v>1765</v>
      </c>
      <c r="D765" t="n">
        <v>882.5</v>
      </c>
    </row>
    <row r="766">
      <c r="A766" s="2" t="n">
        <v>1800765</v>
      </c>
      <c r="B766" s="2" t="inlineStr">
        <is>
          <t>1203280004239364</t>
        </is>
      </c>
      <c r="C766" s="7" t="n">
        <v>1766</v>
      </c>
      <c r="D766" t="n">
        <v>883</v>
      </c>
    </row>
    <row r="767">
      <c r="A767" s="2" t="n">
        <v>1800766</v>
      </c>
      <c r="B767" s="2" t="inlineStr">
        <is>
          <t>1203280015208906</t>
        </is>
      </c>
      <c r="C767" s="7" t="n">
        <v>1767</v>
      </c>
      <c r="D767" t="n">
        <v>883.5</v>
      </c>
    </row>
    <row r="768">
      <c r="A768" s="2" t="n">
        <v>1800767</v>
      </c>
      <c r="B768" s="2" t="inlineStr">
        <is>
          <t>1203280042137990</t>
        </is>
      </c>
      <c r="C768" s="7" t="n">
        <v>1768</v>
      </c>
      <c r="D768" t="n">
        <v>884</v>
      </c>
    </row>
    <row r="769">
      <c r="A769" s="2" t="n">
        <v>1800768</v>
      </c>
      <c r="B769" s="2" t="inlineStr">
        <is>
          <t>1203320006383098</t>
        </is>
      </c>
      <c r="C769" s="7" t="n">
        <v>1769</v>
      </c>
      <c r="D769" t="n">
        <v>884.5</v>
      </c>
    </row>
    <row r="770">
      <c r="A770" s="2" t="n">
        <v>1800769</v>
      </c>
      <c r="B770" s="2" t="inlineStr">
        <is>
          <t>1203320007205857</t>
        </is>
      </c>
      <c r="C770" s="7" t="n">
        <v>1770</v>
      </c>
      <c r="D770" t="n">
        <v>885</v>
      </c>
    </row>
    <row r="771">
      <c r="A771" s="2" t="n">
        <v>1800770</v>
      </c>
      <c r="B771" s="2" t="inlineStr">
        <is>
          <t>1203320007707897</t>
        </is>
      </c>
      <c r="C771" s="7" t="n">
        <v>1771</v>
      </c>
      <c r="D771" t="n">
        <v>885.5</v>
      </c>
    </row>
    <row r="772">
      <c r="A772" s="2" t="n">
        <v>1800771</v>
      </c>
      <c r="B772" s="2" t="inlineStr">
        <is>
          <t>1203320007707902</t>
        </is>
      </c>
      <c r="C772" s="7" t="n">
        <v>1772</v>
      </c>
      <c r="D772" t="n">
        <v>886</v>
      </c>
    </row>
    <row r="773">
      <c r="A773" s="2" t="n">
        <v>1800772</v>
      </c>
      <c r="B773" s="2" t="inlineStr">
        <is>
          <t>1203330003585816</t>
        </is>
      </c>
      <c r="C773" s="7" t="n">
        <v>1773</v>
      </c>
      <c r="D773" t="n">
        <v>886.5</v>
      </c>
    </row>
    <row r="774">
      <c r="A774" s="2" t="n">
        <v>1800773</v>
      </c>
      <c r="B774" s="2" t="inlineStr">
        <is>
          <t>1203330020125426</t>
        </is>
      </c>
      <c r="C774" s="7" t="n">
        <v>1774</v>
      </c>
      <c r="D774" t="n">
        <v>887</v>
      </c>
    </row>
    <row r="775">
      <c r="A775" s="2" t="n">
        <v>1800774</v>
      </c>
      <c r="B775" s="2" t="inlineStr">
        <is>
          <t>1203330020705276</t>
        </is>
      </c>
      <c r="C775" s="7" t="n">
        <v>1775</v>
      </c>
      <c r="D775" t="n">
        <v>887.5</v>
      </c>
    </row>
    <row r="776">
      <c r="A776" s="2" t="n">
        <v>1800775</v>
      </c>
      <c r="B776" s="2" t="inlineStr">
        <is>
          <t>1203330021879626</t>
        </is>
      </c>
      <c r="C776" s="7" t="n">
        <v>1776</v>
      </c>
      <c r="D776" t="n">
        <v>888</v>
      </c>
    </row>
    <row r="777">
      <c r="A777" s="2" t="n">
        <v>1800776</v>
      </c>
      <c r="B777" s="2" t="inlineStr">
        <is>
          <t>1203330022237381</t>
        </is>
      </c>
      <c r="C777" s="7" t="n">
        <v>1777</v>
      </c>
      <c r="D777" t="n">
        <v>888.5</v>
      </c>
    </row>
    <row r="778">
      <c r="A778" s="2" t="n">
        <v>1800777</v>
      </c>
      <c r="B778" s="2" t="inlineStr">
        <is>
          <t>1203330023446788</t>
        </is>
      </c>
      <c r="C778" s="7" t="n">
        <v>1778</v>
      </c>
      <c r="D778" t="n">
        <v>889</v>
      </c>
    </row>
    <row r="779">
      <c r="A779" s="2" t="n">
        <v>1800778</v>
      </c>
      <c r="B779" s="2" t="inlineStr">
        <is>
          <t>1203330026706220</t>
        </is>
      </c>
      <c r="C779" s="7" t="n">
        <v>1779</v>
      </c>
      <c r="D779" t="n">
        <v>889.5</v>
      </c>
    </row>
    <row r="780">
      <c r="A780" s="2" t="n">
        <v>1800779</v>
      </c>
      <c r="B780" s="2" t="inlineStr">
        <is>
          <t>1203330028374588</t>
        </is>
      </c>
      <c r="C780" s="7" t="n">
        <v>1780</v>
      </c>
      <c r="D780" t="n">
        <v>890</v>
      </c>
    </row>
    <row r="781">
      <c r="A781" s="2" t="n">
        <v>1800780</v>
      </c>
      <c r="B781" s="2" t="inlineStr">
        <is>
          <t>1203330032310693</t>
        </is>
      </c>
      <c r="C781" s="7" t="n">
        <v>1781</v>
      </c>
      <c r="D781" t="n">
        <v>890.5</v>
      </c>
    </row>
    <row r="782">
      <c r="A782" s="2" t="n">
        <v>1800781</v>
      </c>
      <c r="B782" s="2" t="inlineStr">
        <is>
          <t>1203330032413136</t>
        </is>
      </c>
      <c r="C782" s="7" t="n">
        <v>1782</v>
      </c>
      <c r="D782" t="n">
        <v>891</v>
      </c>
    </row>
    <row r="783">
      <c r="A783" s="2" t="n">
        <v>1800782</v>
      </c>
      <c r="B783" s="2" t="inlineStr">
        <is>
          <t>1203330032432904</t>
        </is>
      </c>
      <c r="C783" s="7" t="n">
        <v>1783</v>
      </c>
      <c r="D783" t="n">
        <v>891.5</v>
      </c>
    </row>
    <row r="784">
      <c r="A784" s="2" t="n">
        <v>1800783</v>
      </c>
      <c r="B784" s="2" t="inlineStr">
        <is>
          <t>1203330032872172</t>
        </is>
      </c>
      <c r="C784" s="7" t="n">
        <v>1784</v>
      </c>
      <c r="D784" t="n">
        <v>892</v>
      </c>
    </row>
    <row r="785">
      <c r="A785" s="2" t="n">
        <v>1800784</v>
      </c>
      <c r="B785" s="2" t="inlineStr">
        <is>
          <t>1203330034844502</t>
        </is>
      </c>
      <c r="C785" s="7" t="n">
        <v>1785</v>
      </c>
      <c r="D785" t="n">
        <v>892.5</v>
      </c>
    </row>
    <row r="786">
      <c r="A786" s="2" t="n">
        <v>1800785</v>
      </c>
      <c r="B786" s="2" t="inlineStr">
        <is>
          <t>1203330035129721</t>
        </is>
      </c>
      <c r="C786" s="7" t="n">
        <v>1786</v>
      </c>
      <c r="D786" t="n">
        <v>893</v>
      </c>
    </row>
    <row r="787">
      <c r="A787" s="2" t="n">
        <v>1800786</v>
      </c>
      <c r="B787" s="2" t="inlineStr">
        <is>
          <t>1203330035618696</t>
        </is>
      </c>
      <c r="C787" s="7" t="n">
        <v>1787</v>
      </c>
      <c r="D787" t="n">
        <v>893.5</v>
      </c>
    </row>
    <row r="788">
      <c r="A788" s="2" t="n">
        <v>1800787</v>
      </c>
      <c r="B788" s="2" t="inlineStr">
        <is>
          <t>1203330035736877</t>
        </is>
      </c>
      <c r="C788" s="7" t="n">
        <v>1788</v>
      </c>
      <c r="D788" t="n">
        <v>894</v>
      </c>
    </row>
    <row r="789">
      <c r="A789" s="2" t="n">
        <v>1800788</v>
      </c>
      <c r="B789" s="2" t="inlineStr">
        <is>
          <t>1203330035738346</t>
        </is>
      </c>
      <c r="C789" s="7" t="n">
        <v>1789</v>
      </c>
      <c r="D789" t="n">
        <v>894.5</v>
      </c>
    </row>
    <row r="790">
      <c r="A790" s="2" t="n">
        <v>1800789</v>
      </c>
      <c r="B790" s="2" t="inlineStr">
        <is>
          <t>1203330035865661</t>
        </is>
      </c>
      <c r="C790" s="7" t="n">
        <v>1790</v>
      </c>
      <c r="D790" t="n">
        <v>895</v>
      </c>
    </row>
    <row r="791">
      <c r="A791" s="2" t="n">
        <v>1800790</v>
      </c>
      <c r="B791" s="2" t="inlineStr">
        <is>
          <t>1203330036785763</t>
        </is>
      </c>
      <c r="C791" s="7" t="n">
        <v>1791</v>
      </c>
      <c r="D791" t="n">
        <v>895.5</v>
      </c>
    </row>
    <row r="792">
      <c r="A792" s="2" t="n">
        <v>1800791</v>
      </c>
      <c r="B792" s="2" t="inlineStr">
        <is>
          <t>1203330036912343</t>
        </is>
      </c>
      <c r="C792" s="7" t="n">
        <v>1792</v>
      </c>
      <c r="D792" t="n">
        <v>896</v>
      </c>
    </row>
    <row r="793">
      <c r="A793" s="2" t="n">
        <v>1800792</v>
      </c>
      <c r="B793" s="2" t="inlineStr">
        <is>
          <t>1203330037990783</t>
        </is>
      </c>
      <c r="C793" s="7" t="n">
        <v>1793</v>
      </c>
      <c r="D793" t="n">
        <v>896.5</v>
      </c>
    </row>
    <row r="794">
      <c r="A794" s="2" t="n">
        <v>1800793</v>
      </c>
      <c r="B794" s="2" t="inlineStr">
        <is>
          <t>1203330038382263</t>
        </is>
      </c>
      <c r="C794" s="7" t="n">
        <v>1794</v>
      </c>
      <c r="D794" t="n">
        <v>897</v>
      </c>
    </row>
    <row r="795">
      <c r="A795" s="2" t="n">
        <v>1800794</v>
      </c>
      <c r="B795" s="2" t="inlineStr">
        <is>
          <t>1203330038438605</t>
        </is>
      </c>
      <c r="C795" s="7" t="n">
        <v>1795</v>
      </c>
      <c r="D795" t="n">
        <v>897.5</v>
      </c>
    </row>
    <row r="796">
      <c r="A796" s="2" t="n">
        <v>1800795</v>
      </c>
      <c r="B796" s="2" t="inlineStr">
        <is>
          <t>1203330039709247</t>
        </is>
      </c>
      <c r="C796" s="7" t="n">
        <v>1796</v>
      </c>
      <c r="D796" t="n">
        <v>898</v>
      </c>
    </row>
    <row r="797">
      <c r="A797" s="2" t="n">
        <v>1800796</v>
      </c>
      <c r="B797" s="2" t="inlineStr">
        <is>
          <t>1203330042478896</t>
        </is>
      </c>
      <c r="C797" s="7" t="n">
        <v>1797</v>
      </c>
      <c r="D797" t="n">
        <v>898.5</v>
      </c>
    </row>
    <row r="798">
      <c r="A798" s="2" t="n">
        <v>1800797</v>
      </c>
      <c r="B798" s="2" t="inlineStr">
        <is>
          <t>1203330044970601</t>
        </is>
      </c>
      <c r="C798" s="7" t="n">
        <v>1798</v>
      </c>
      <c r="D798" t="n">
        <v>899</v>
      </c>
    </row>
    <row r="799">
      <c r="A799" s="2" t="n">
        <v>1800798</v>
      </c>
      <c r="B799" s="2" t="inlineStr">
        <is>
          <t>1203330045929772</t>
        </is>
      </c>
      <c r="C799" s="7" t="n">
        <v>1799</v>
      </c>
      <c r="D799" t="n">
        <v>899.5</v>
      </c>
    </row>
    <row r="800">
      <c r="A800" s="2" t="n">
        <v>1800799</v>
      </c>
      <c r="B800" s="2" t="inlineStr">
        <is>
          <t>1203350018024860</t>
        </is>
      </c>
      <c r="C800" s="7" t="n">
        <v>1800</v>
      </c>
      <c r="D800" t="n">
        <v>900</v>
      </c>
    </row>
    <row r="801">
      <c r="A801" s="2" t="n">
        <v>1800800</v>
      </c>
      <c r="B801" s="2" t="inlineStr">
        <is>
          <t>1203360009807637</t>
        </is>
      </c>
      <c r="C801" s="7" t="n">
        <v>1801</v>
      </c>
      <c r="D801" t="n">
        <v>900.5</v>
      </c>
    </row>
    <row r="802">
      <c r="A802" s="2" t="n">
        <v>1800801</v>
      </c>
      <c r="B802" s="2" t="inlineStr">
        <is>
          <t>1203360015470809</t>
        </is>
      </c>
      <c r="C802" s="7" t="n">
        <v>1802</v>
      </c>
      <c r="D802" t="n">
        <v>901</v>
      </c>
    </row>
    <row r="803">
      <c r="A803" s="2" t="n">
        <v>1800802</v>
      </c>
      <c r="B803" s="2" t="inlineStr">
        <is>
          <t>1203360020078382</t>
        </is>
      </c>
      <c r="C803" s="7" t="n">
        <v>1803</v>
      </c>
      <c r="D803" t="n">
        <v>901.5</v>
      </c>
    </row>
    <row r="804">
      <c r="A804" s="2" t="n">
        <v>1800803</v>
      </c>
      <c r="B804" s="2" t="inlineStr">
        <is>
          <t>1203360044140783</t>
        </is>
      </c>
      <c r="C804" s="7" t="n">
        <v>1804</v>
      </c>
      <c r="D804" t="n">
        <v>902</v>
      </c>
    </row>
    <row r="805">
      <c r="A805" s="2" t="n">
        <v>1800804</v>
      </c>
      <c r="B805" s="2" t="inlineStr">
        <is>
          <t>1203360044140815</t>
        </is>
      </c>
      <c r="C805" s="7" t="n">
        <v>1805</v>
      </c>
      <c r="D805" t="n">
        <v>902.5</v>
      </c>
    </row>
    <row r="806">
      <c r="A806" s="2" t="n">
        <v>1800805</v>
      </c>
      <c r="B806" s="2" t="inlineStr">
        <is>
          <t>1203370022713981</t>
        </is>
      </c>
      <c r="C806" s="7" t="n">
        <v>1806</v>
      </c>
      <c r="D806" t="n">
        <v>903</v>
      </c>
    </row>
    <row r="807">
      <c r="A807" s="2" t="n">
        <v>1800806</v>
      </c>
      <c r="B807" s="2" t="inlineStr">
        <is>
          <t>1203370030845841</t>
        </is>
      </c>
      <c r="C807" s="7" t="n">
        <v>1807</v>
      </c>
      <c r="D807" t="n">
        <v>903.5</v>
      </c>
    </row>
    <row r="808">
      <c r="A808" s="2" t="n">
        <v>1800807</v>
      </c>
      <c r="B808" s="2" t="inlineStr">
        <is>
          <t>1203370030845874</t>
        </is>
      </c>
      <c r="C808" s="7" t="n">
        <v>1808</v>
      </c>
      <c r="D808" t="n">
        <v>904</v>
      </c>
    </row>
    <row r="809">
      <c r="A809" s="2" t="n">
        <v>1800808</v>
      </c>
      <c r="B809" s="2" t="inlineStr">
        <is>
          <t>1203370030845922</t>
        </is>
      </c>
      <c r="C809" s="7" t="n">
        <v>1809</v>
      </c>
      <c r="D809" t="n">
        <v>904.5</v>
      </c>
    </row>
    <row r="810">
      <c r="A810" s="2" t="n">
        <v>1800809</v>
      </c>
      <c r="B810" s="2" t="inlineStr">
        <is>
          <t>1203390022795647</t>
        </is>
      </c>
      <c r="C810" s="7" t="n">
        <v>1810</v>
      </c>
      <c r="D810" t="n">
        <v>905</v>
      </c>
    </row>
    <row r="811">
      <c r="A811" s="2" t="n">
        <v>1800810</v>
      </c>
      <c r="B811" s="2" t="inlineStr">
        <is>
          <t>1203390035572061</t>
        </is>
      </c>
      <c r="C811" s="7" t="n">
        <v>1811</v>
      </c>
      <c r="D811" t="n">
        <v>905.5</v>
      </c>
    </row>
    <row r="812">
      <c r="A812" s="2" t="n">
        <v>1800811</v>
      </c>
      <c r="B812" s="2" t="inlineStr">
        <is>
          <t>1203410017096984</t>
        </is>
      </c>
      <c r="C812" s="7" t="n">
        <v>1812</v>
      </c>
      <c r="D812" t="n">
        <v>906</v>
      </c>
    </row>
    <row r="813">
      <c r="A813" s="2" t="n">
        <v>1800812</v>
      </c>
      <c r="B813" s="2" t="inlineStr">
        <is>
          <t>1203410022932521</t>
        </is>
      </c>
      <c r="C813" s="7" t="n">
        <v>1813</v>
      </c>
      <c r="D813" t="n">
        <v>906.5</v>
      </c>
    </row>
    <row r="814">
      <c r="A814" s="2" t="n">
        <v>1800813</v>
      </c>
      <c r="B814" s="2" t="inlineStr">
        <is>
          <t>1203410048897500</t>
        </is>
      </c>
      <c r="C814" s="7" t="n">
        <v>1814</v>
      </c>
      <c r="D814" t="n">
        <v>907</v>
      </c>
    </row>
    <row r="815">
      <c r="A815" s="2" t="n">
        <v>1800814</v>
      </c>
      <c r="B815" s="2" t="inlineStr">
        <is>
          <t>1203440022340113</t>
        </is>
      </c>
      <c r="C815" s="7" t="n">
        <v>1815</v>
      </c>
      <c r="D815" t="n">
        <v>907.5</v>
      </c>
    </row>
    <row r="816">
      <c r="A816" s="2" t="n">
        <v>1800815</v>
      </c>
      <c r="B816" s="2" t="inlineStr">
        <is>
          <t>1203450017849921</t>
        </is>
      </c>
      <c r="C816" s="7" t="n">
        <v>1816</v>
      </c>
      <c r="D816" t="n">
        <v>908</v>
      </c>
    </row>
    <row r="817">
      <c r="A817" s="2" t="n">
        <v>1800816</v>
      </c>
      <c r="B817" s="2" t="inlineStr">
        <is>
          <t>1203460016455073</t>
        </is>
      </c>
      <c r="C817" s="7" t="n">
        <v>1817</v>
      </c>
      <c r="D817" t="n">
        <v>908.5</v>
      </c>
    </row>
    <row r="818">
      <c r="A818" s="2" t="n">
        <v>1800817</v>
      </c>
      <c r="B818" s="2" t="inlineStr">
        <is>
          <t>1203460040978352</t>
        </is>
      </c>
      <c r="C818" s="7" t="n">
        <v>1818</v>
      </c>
      <c r="D818" t="n">
        <v>909</v>
      </c>
    </row>
    <row r="819">
      <c r="A819" s="2" t="n">
        <v>1800818</v>
      </c>
      <c r="B819" s="2" t="inlineStr">
        <is>
          <t>1203460040986856</t>
        </is>
      </c>
      <c r="C819" s="7" t="n">
        <v>1819</v>
      </c>
      <c r="D819" t="n">
        <v>909.5</v>
      </c>
    </row>
    <row r="820">
      <c r="A820" s="2" t="n">
        <v>1800819</v>
      </c>
      <c r="B820" s="2" t="inlineStr">
        <is>
          <t>1203470027804615</t>
        </is>
      </c>
      <c r="C820" s="7" t="n">
        <v>1820</v>
      </c>
      <c r="D820" t="n">
        <v>910</v>
      </c>
    </row>
    <row r="821">
      <c r="A821" s="2" t="n">
        <v>1800820</v>
      </c>
      <c r="B821" s="2" t="inlineStr">
        <is>
          <t>1203500019307407</t>
        </is>
      </c>
      <c r="C821" s="7" t="n">
        <v>1821</v>
      </c>
      <c r="D821" t="n">
        <v>910.5</v>
      </c>
    </row>
    <row r="822">
      <c r="A822" s="2" t="n">
        <v>1800821</v>
      </c>
      <c r="B822" s="2" t="inlineStr">
        <is>
          <t>1203500019307415</t>
        </is>
      </c>
      <c r="C822" s="7" t="n">
        <v>1822</v>
      </c>
      <c r="D822" t="n">
        <v>911</v>
      </c>
    </row>
    <row r="823">
      <c r="A823" s="2" t="n">
        <v>1800822</v>
      </c>
      <c r="B823" s="2" t="inlineStr">
        <is>
          <t>1203500020496888</t>
        </is>
      </c>
      <c r="C823" s="7" t="n">
        <v>1823</v>
      </c>
      <c r="D823" t="n">
        <v>911.5</v>
      </c>
    </row>
    <row r="824">
      <c r="A824" s="2" t="n">
        <v>1800823</v>
      </c>
      <c r="B824" s="2" t="inlineStr">
        <is>
          <t>1203500020963730</t>
        </is>
      </c>
      <c r="C824" s="7" t="n">
        <v>1824</v>
      </c>
      <c r="D824" t="n">
        <v>912</v>
      </c>
    </row>
    <row r="825">
      <c r="A825" s="2" t="n">
        <v>1800824</v>
      </c>
      <c r="B825" s="2" t="inlineStr">
        <is>
          <t>1203500021995139</t>
        </is>
      </c>
      <c r="C825" s="7" t="n">
        <v>1825</v>
      </c>
      <c r="D825" t="n">
        <v>912.5</v>
      </c>
    </row>
    <row r="826">
      <c r="A826" s="2" t="n">
        <v>1800825</v>
      </c>
      <c r="B826" s="2" t="inlineStr">
        <is>
          <t>1203510015302781</t>
        </is>
      </c>
      <c r="C826" s="7" t="n">
        <v>1826</v>
      </c>
      <c r="D826" t="n">
        <v>913</v>
      </c>
    </row>
    <row r="827">
      <c r="A827" s="2" t="n">
        <v>1800826</v>
      </c>
      <c r="B827" s="2" t="inlineStr">
        <is>
          <t>1203510015818469</t>
        </is>
      </c>
      <c r="C827" s="7" t="n">
        <v>1827</v>
      </c>
      <c r="D827" t="n">
        <v>913.5</v>
      </c>
    </row>
    <row r="828">
      <c r="A828" s="2" t="n">
        <v>1800827</v>
      </c>
      <c r="B828" s="2" t="inlineStr">
        <is>
          <t>1203510016387145</t>
        </is>
      </c>
      <c r="C828" s="7" t="n">
        <v>1828</v>
      </c>
      <c r="D828" t="n">
        <v>914</v>
      </c>
    </row>
    <row r="829">
      <c r="A829" s="2" t="n">
        <v>1800828</v>
      </c>
      <c r="B829" s="2" t="inlineStr">
        <is>
          <t>1203510020904335</t>
        </is>
      </c>
      <c r="C829" s="7" t="n">
        <v>1829</v>
      </c>
      <c r="D829" t="n">
        <v>914.5</v>
      </c>
    </row>
    <row r="830">
      <c r="A830" s="2" t="n">
        <v>1800829</v>
      </c>
      <c r="B830" s="2" t="inlineStr">
        <is>
          <t>1203510032265051</t>
        </is>
      </c>
      <c r="C830" s="7" t="n">
        <v>1830</v>
      </c>
      <c r="D830" t="n">
        <v>915</v>
      </c>
    </row>
    <row r="831">
      <c r="A831" s="2" t="n">
        <v>1800830</v>
      </c>
      <c r="B831" s="2" t="inlineStr">
        <is>
          <t>1203510035284619</t>
        </is>
      </c>
      <c r="C831" s="7" t="n">
        <v>1831</v>
      </c>
      <c r="D831" t="n">
        <v>915.5</v>
      </c>
    </row>
    <row r="832">
      <c r="A832" s="2" t="n">
        <v>1800831</v>
      </c>
      <c r="B832" s="2" t="inlineStr">
        <is>
          <t>1203520003715351</t>
        </is>
      </c>
      <c r="C832" s="7" t="n">
        <v>1832</v>
      </c>
      <c r="D832" t="n">
        <v>916</v>
      </c>
    </row>
    <row r="833">
      <c r="A833" s="2" t="n">
        <v>1800832</v>
      </c>
      <c r="B833" s="2" t="inlineStr">
        <is>
          <t>1203520015685110</t>
        </is>
      </c>
      <c r="C833" s="7" t="n">
        <v>1833</v>
      </c>
      <c r="D833" t="n">
        <v>916.5</v>
      </c>
    </row>
    <row r="834">
      <c r="A834" s="2" t="n">
        <v>1800833</v>
      </c>
      <c r="B834" s="2" t="inlineStr">
        <is>
          <t>1203520020780105</t>
        </is>
      </c>
      <c r="C834" s="7" t="n">
        <v>1834</v>
      </c>
      <c r="D834" t="n">
        <v>917</v>
      </c>
    </row>
    <row r="835">
      <c r="A835" s="2" t="n">
        <v>1800834</v>
      </c>
      <c r="B835" s="2" t="inlineStr">
        <is>
          <t>1203520027163892</t>
        </is>
      </c>
      <c r="C835" s="7" t="n">
        <v>1835</v>
      </c>
      <c r="D835" t="n">
        <v>917.5</v>
      </c>
    </row>
    <row r="836">
      <c r="A836" s="2" t="n">
        <v>1800835</v>
      </c>
      <c r="B836" s="2" t="inlineStr">
        <is>
          <t>1203560037430235</t>
        </is>
      </c>
      <c r="C836" s="7" t="n">
        <v>1836</v>
      </c>
      <c r="D836" t="n">
        <v>918</v>
      </c>
    </row>
    <row r="837">
      <c r="A837" s="2" t="n">
        <v>1800836</v>
      </c>
      <c r="B837" s="2" t="inlineStr">
        <is>
          <t>1203610014359976</t>
        </is>
      </c>
      <c r="C837" s="7" t="n">
        <v>1837</v>
      </c>
      <c r="D837" t="n">
        <v>918.5</v>
      </c>
    </row>
    <row r="838">
      <c r="A838" s="2" t="n">
        <v>1800837</v>
      </c>
      <c r="B838" s="2" t="inlineStr">
        <is>
          <t>1203610020350703</t>
        </is>
      </c>
      <c r="C838" s="7" t="n">
        <v>1838</v>
      </c>
      <c r="D838" t="n">
        <v>919</v>
      </c>
    </row>
    <row r="839">
      <c r="A839" s="2" t="n">
        <v>1800838</v>
      </c>
      <c r="B839" s="2" t="inlineStr">
        <is>
          <t>1203610026226393</t>
        </is>
      </c>
      <c r="C839" s="7" t="n">
        <v>1839</v>
      </c>
      <c r="D839" t="n">
        <v>919.5</v>
      </c>
    </row>
    <row r="840">
      <c r="A840" s="2" t="n">
        <v>1800839</v>
      </c>
      <c r="B840" s="2" t="inlineStr">
        <is>
          <t>1203610033173786</t>
        </is>
      </c>
      <c r="C840" s="7" t="n">
        <v>1840</v>
      </c>
      <c r="D840" t="n">
        <v>920</v>
      </c>
    </row>
    <row r="841">
      <c r="A841" s="2" t="n">
        <v>1800840</v>
      </c>
      <c r="B841" s="2" t="inlineStr">
        <is>
          <t>1203630020263834</t>
        </is>
      </c>
      <c r="C841" s="7" t="n">
        <v>1841</v>
      </c>
      <c r="D841" t="n">
        <v>920.5</v>
      </c>
    </row>
    <row r="842">
      <c r="A842" s="2" t="n">
        <v>1800841</v>
      </c>
      <c r="B842" s="2" t="inlineStr">
        <is>
          <t>1203630020263842</t>
        </is>
      </c>
      <c r="C842" s="7" t="n">
        <v>1842</v>
      </c>
      <c r="D842" t="n">
        <v>921</v>
      </c>
    </row>
    <row r="843">
      <c r="A843" s="2" t="n">
        <v>1800842</v>
      </c>
      <c r="B843" s="2" t="inlineStr">
        <is>
          <t>1203630021025780</t>
        </is>
      </c>
      <c r="C843" s="7" t="n">
        <v>1843</v>
      </c>
      <c r="D843" t="n">
        <v>921.5</v>
      </c>
    </row>
    <row r="844">
      <c r="A844" s="2" t="n">
        <v>1800843</v>
      </c>
      <c r="B844" s="2" t="inlineStr">
        <is>
          <t>1203630021025946</t>
        </is>
      </c>
      <c r="C844" s="7" t="n">
        <v>1844</v>
      </c>
      <c r="D844" t="n">
        <v>922</v>
      </c>
    </row>
    <row r="845">
      <c r="A845" s="2" t="n">
        <v>1800844</v>
      </c>
      <c r="B845" s="2" t="inlineStr">
        <is>
          <t>1203630023456718</t>
        </is>
      </c>
      <c r="C845" s="7" t="n">
        <v>1845</v>
      </c>
      <c r="D845" t="n">
        <v>922.5</v>
      </c>
    </row>
    <row r="846">
      <c r="A846" s="2" t="n">
        <v>1800845</v>
      </c>
      <c r="B846" s="2" t="inlineStr">
        <is>
          <t>1203650017029871</t>
        </is>
      </c>
      <c r="C846" s="7" t="n">
        <v>1846</v>
      </c>
      <c r="D846" t="n">
        <v>923</v>
      </c>
    </row>
    <row r="847">
      <c r="A847" s="2" t="n">
        <v>1800846</v>
      </c>
      <c r="B847" s="2" t="inlineStr">
        <is>
          <t>1203650025494928</t>
        </is>
      </c>
      <c r="C847" s="7" t="n">
        <v>1847</v>
      </c>
      <c r="D847" t="n">
        <v>923.5</v>
      </c>
    </row>
    <row r="848">
      <c r="A848" s="2" t="n">
        <v>1800847</v>
      </c>
      <c r="B848" s="2" t="inlineStr">
        <is>
          <t>1203650026683545</t>
        </is>
      </c>
      <c r="C848" s="7" t="n">
        <v>1848</v>
      </c>
      <c r="D848" t="n">
        <v>924</v>
      </c>
    </row>
    <row r="849">
      <c r="A849" s="2" t="n">
        <v>1800848</v>
      </c>
      <c r="B849" s="2" t="inlineStr">
        <is>
          <t>1203720017170330</t>
        </is>
      </c>
      <c r="C849" s="7" t="n">
        <v>1849</v>
      </c>
      <c r="D849" t="n">
        <v>924.5</v>
      </c>
    </row>
    <row r="850">
      <c r="A850" s="2" t="n">
        <v>1800849</v>
      </c>
      <c r="B850" s="2" t="inlineStr">
        <is>
          <t>1203750044301727</t>
        </is>
      </c>
      <c r="C850" s="7" t="n">
        <v>1850</v>
      </c>
      <c r="D850" t="n">
        <v>925</v>
      </c>
    </row>
    <row r="851">
      <c r="A851" s="2" t="n">
        <v>1800850</v>
      </c>
      <c r="B851" s="2" t="inlineStr">
        <is>
          <t>1203800040172364</t>
        </is>
      </c>
      <c r="C851" s="7" t="n">
        <v>1851</v>
      </c>
      <c r="D851" t="n">
        <v>925.5</v>
      </c>
    </row>
    <row r="852">
      <c r="A852" s="2" t="n">
        <v>1800851</v>
      </c>
      <c r="B852" s="2" t="inlineStr">
        <is>
          <t>1203810000161757</t>
        </is>
      </c>
      <c r="C852" s="7" t="n">
        <v>1852</v>
      </c>
      <c r="D852" t="n">
        <v>926</v>
      </c>
    </row>
    <row r="853">
      <c r="A853" s="2" t="n">
        <v>1800852</v>
      </c>
      <c r="B853" s="2" t="inlineStr">
        <is>
          <t>1203810013502973</t>
        </is>
      </c>
      <c r="C853" s="7" t="n">
        <v>1853</v>
      </c>
      <c r="D853" t="n">
        <v>926.5</v>
      </c>
    </row>
    <row r="854">
      <c r="A854" s="2" t="n">
        <v>1800853</v>
      </c>
      <c r="B854" s="2" t="inlineStr">
        <is>
          <t>1203810016069312</t>
        </is>
      </c>
      <c r="C854" s="7" t="n">
        <v>1854</v>
      </c>
      <c r="D854" t="n">
        <v>927</v>
      </c>
    </row>
    <row r="855">
      <c r="A855" s="2" t="n">
        <v>1800854</v>
      </c>
      <c r="B855" s="2" t="inlineStr">
        <is>
          <t>1203810017262759</t>
        </is>
      </c>
      <c r="C855" s="7" t="n">
        <v>1855</v>
      </c>
      <c r="D855" t="n">
        <v>927.5</v>
      </c>
    </row>
    <row r="856">
      <c r="A856" s="2" t="n">
        <v>1800855</v>
      </c>
      <c r="B856" s="2" t="inlineStr">
        <is>
          <t>1203810020108128</t>
        </is>
      </c>
      <c r="C856" s="7" t="n">
        <v>1856</v>
      </c>
      <c r="D856" t="n">
        <v>928</v>
      </c>
    </row>
    <row r="857">
      <c r="A857" s="2" t="n">
        <v>1800856</v>
      </c>
      <c r="B857" s="2" t="inlineStr">
        <is>
          <t>1203810027079272</t>
        </is>
      </c>
      <c r="C857" s="7" t="n">
        <v>1857</v>
      </c>
      <c r="D857" t="n">
        <v>928.5</v>
      </c>
    </row>
    <row r="858">
      <c r="A858" s="2" t="n">
        <v>1800857</v>
      </c>
      <c r="B858" s="2" t="inlineStr">
        <is>
          <t>1203810029054287</t>
        </is>
      </c>
      <c r="C858" s="7" t="n">
        <v>1858</v>
      </c>
      <c r="D858" t="n">
        <v>929</v>
      </c>
    </row>
    <row r="859">
      <c r="A859" s="2" t="n">
        <v>1800858</v>
      </c>
      <c r="B859" s="2" t="inlineStr">
        <is>
          <t>1203860015622651</t>
        </is>
      </c>
      <c r="C859" s="7" t="n">
        <v>1859</v>
      </c>
      <c r="D859" t="n">
        <v>929.5</v>
      </c>
    </row>
    <row r="860">
      <c r="A860" s="2" t="n">
        <v>1800859</v>
      </c>
      <c r="B860" s="2" t="inlineStr">
        <is>
          <t>1203880006394750</t>
        </is>
      </c>
      <c r="C860" s="7" t="n">
        <v>1860</v>
      </c>
      <c r="D860" t="n">
        <v>930</v>
      </c>
    </row>
    <row r="861">
      <c r="A861" s="2" t="n">
        <v>1800860</v>
      </c>
      <c r="B861" s="2" t="inlineStr">
        <is>
          <t>1203880006394769</t>
        </is>
      </c>
      <c r="C861" s="7" t="n">
        <v>1861</v>
      </c>
      <c r="D861" t="n">
        <v>930.5</v>
      </c>
    </row>
    <row r="862">
      <c r="A862" s="2" t="n">
        <v>1800861</v>
      </c>
      <c r="B862" s="2" t="inlineStr">
        <is>
          <t>1203880007983273</t>
        </is>
      </c>
      <c r="C862" s="7" t="n">
        <v>1862</v>
      </c>
      <c r="D862" t="n">
        <v>931</v>
      </c>
    </row>
    <row r="863">
      <c r="A863" s="2" t="n">
        <v>1800862</v>
      </c>
      <c r="B863" s="2" t="inlineStr">
        <is>
          <t>1203880017857293</t>
        </is>
      </c>
      <c r="C863" s="7" t="n">
        <v>1863</v>
      </c>
      <c r="D863" t="n">
        <v>931.5</v>
      </c>
    </row>
    <row r="864">
      <c r="A864" s="2" t="n">
        <v>1800863</v>
      </c>
      <c r="B864" s="2" t="inlineStr">
        <is>
          <t>1203880021656481</t>
        </is>
      </c>
      <c r="C864" s="7" t="n">
        <v>1864</v>
      </c>
      <c r="D864" t="n">
        <v>932</v>
      </c>
    </row>
    <row r="865">
      <c r="A865" s="2" t="n">
        <v>1800864</v>
      </c>
      <c r="B865" s="2" t="inlineStr">
        <is>
          <t>1203880022667731</t>
        </is>
      </c>
      <c r="C865" s="7" t="n">
        <v>1865</v>
      </c>
      <c r="D865" t="n">
        <v>932.5</v>
      </c>
    </row>
    <row r="866">
      <c r="A866" s="2" t="n">
        <v>1800865</v>
      </c>
      <c r="B866" s="2" t="inlineStr">
        <is>
          <t>1203880022667741</t>
        </is>
      </c>
      <c r="C866" s="7" t="n">
        <v>1866</v>
      </c>
      <c r="D866" t="n">
        <v>933</v>
      </c>
    </row>
    <row r="867">
      <c r="A867" s="2" t="n">
        <v>1800866</v>
      </c>
      <c r="B867" s="2" t="inlineStr">
        <is>
          <t>1203880022668886</t>
        </is>
      </c>
      <c r="C867" s="7" t="n">
        <v>1867</v>
      </c>
      <c r="D867" t="n">
        <v>933.5</v>
      </c>
    </row>
    <row r="868">
      <c r="A868" s="2" t="n">
        <v>1800867</v>
      </c>
      <c r="B868" s="2" t="inlineStr">
        <is>
          <t>1203880022668894</t>
        </is>
      </c>
      <c r="C868" s="7" t="n">
        <v>1868</v>
      </c>
      <c r="D868" t="n">
        <v>934</v>
      </c>
    </row>
    <row r="869">
      <c r="A869" s="2" t="n">
        <v>1800868</v>
      </c>
      <c r="B869" s="2" t="inlineStr">
        <is>
          <t>1203880030741781</t>
        </is>
      </c>
      <c r="C869" s="7" t="n">
        <v>1869</v>
      </c>
      <c r="D869" t="n">
        <v>934.5</v>
      </c>
    </row>
    <row r="870">
      <c r="A870" s="2" t="n">
        <v>1800869</v>
      </c>
      <c r="B870" s="2" t="inlineStr">
        <is>
          <t>1203880034773118</t>
        </is>
      </c>
      <c r="C870" s="7" t="n">
        <v>1870</v>
      </c>
      <c r="D870" t="n">
        <v>935</v>
      </c>
    </row>
    <row r="871">
      <c r="A871" s="2" t="n">
        <v>1800870</v>
      </c>
      <c r="B871" s="2" t="inlineStr">
        <is>
          <t>1203880037617398</t>
        </is>
      </c>
      <c r="C871" s="7" t="n">
        <v>1871</v>
      </c>
      <c r="D871" t="n">
        <v>935.5</v>
      </c>
    </row>
    <row r="872">
      <c r="A872" s="2" t="n">
        <v>1800871</v>
      </c>
      <c r="B872" s="2" t="inlineStr">
        <is>
          <t>1203880044852718</t>
        </is>
      </c>
      <c r="C872" s="7" t="n">
        <v>1872</v>
      </c>
      <c r="D872" t="n">
        <v>936</v>
      </c>
    </row>
    <row r="873">
      <c r="A873" s="2" t="n">
        <v>1800872</v>
      </c>
      <c r="B873" s="2" t="inlineStr">
        <is>
          <t>1203910017494128</t>
        </is>
      </c>
      <c r="C873" s="7" t="n">
        <v>1873</v>
      </c>
      <c r="D873" t="n">
        <v>936.5</v>
      </c>
    </row>
    <row r="874">
      <c r="A874" s="2" t="n">
        <v>1800873</v>
      </c>
      <c r="B874" s="2" t="inlineStr">
        <is>
          <t>1203930016353814</t>
        </is>
      </c>
      <c r="C874" s="7" t="n">
        <v>1874</v>
      </c>
      <c r="D874" t="n">
        <v>937</v>
      </c>
    </row>
    <row r="875">
      <c r="A875" s="2" t="n">
        <v>1800874</v>
      </c>
      <c r="B875" s="2" t="inlineStr">
        <is>
          <t>1203930018097102</t>
        </is>
      </c>
      <c r="C875" s="7" t="n">
        <v>1875</v>
      </c>
      <c r="D875" t="n">
        <v>937.5</v>
      </c>
    </row>
    <row r="876">
      <c r="A876" s="2" t="n">
        <v>1800875</v>
      </c>
      <c r="B876" s="2" t="inlineStr">
        <is>
          <t>1203930032131264</t>
        </is>
      </c>
      <c r="C876" s="7" t="n">
        <v>1876</v>
      </c>
      <c r="D876" t="n">
        <v>938</v>
      </c>
    </row>
    <row r="877">
      <c r="A877" s="2" t="n">
        <v>1800876</v>
      </c>
      <c r="B877" s="2" t="inlineStr">
        <is>
          <t>1203930036551905</t>
        </is>
      </c>
      <c r="C877" s="7" t="n">
        <v>1877</v>
      </c>
      <c r="D877" t="n">
        <v>938.5</v>
      </c>
    </row>
    <row r="878">
      <c r="A878" s="2" t="n">
        <v>1800877</v>
      </c>
      <c r="B878" s="2" t="inlineStr">
        <is>
          <t>1203930037209344</t>
        </is>
      </c>
      <c r="C878" s="7" t="n">
        <v>1878</v>
      </c>
      <c r="D878" t="n">
        <v>939</v>
      </c>
    </row>
    <row r="879">
      <c r="A879" s="2" t="n">
        <v>1800878</v>
      </c>
      <c r="B879" s="2" t="inlineStr">
        <is>
          <t>1203930037209400</t>
        </is>
      </c>
      <c r="C879" s="7" t="n">
        <v>1879</v>
      </c>
      <c r="D879" t="n">
        <v>939.5</v>
      </c>
    </row>
    <row r="880">
      <c r="A880" s="2" t="n">
        <v>1800879</v>
      </c>
      <c r="B880" s="2" t="inlineStr">
        <is>
          <t>1203930043254416</t>
        </is>
      </c>
      <c r="C880" s="7" t="n">
        <v>1880</v>
      </c>
      <c r="D880" t="n">
        <v>940</v>
      </c>
    </row>
    <row r="881">
      <c r="A881" s="2" t="n">
        <v>1800880</v>
      </c>
      <c r="B881" s="2" t="inlineStr">
        <is>
          <t>1203970020841768</t>
        </is>
      </c>
      <c r="C881" s="7" t="n">
        <v>1881</v>
      </c>
      <c r="D881" t="n">
        <v>940.5</v>
      </c>
    </row>
    <row r="882">
      <c r="A882" s="2" t="n">
        <v>1800881</v>
      </c>
      <c r="B882" s="2" t="inlineStr">
        <is>
          <t>1203970023239562</t>
        </is>
      </c>
      <c r="C882" s="7" t="n">
        <v>1882</v>
      </c>
      <c r="D882" t="n">
        <v>941</v>
      </c>
    </row>
    <row r="883">
      <c r="A883" s="2" t="n">
        <v>1800882</v>
      </c>
      <c r="B883" s="2" t="inlineStr">
        <is>
          <t>1203970025277201</t>
        </is>
      </c>
      <c r="C883" s="7" t="n">
        <v>1883</v>
      </c>
      <c r="D883" t="n">
        <v>941.5</v>
      </c>
    </row>
    <row r="884">
      <c r="A884" s="2" t="n">
        <v>1800883</v>
      </c>
      <c r="B884" s="2" t="inlineStr">
        <is>
          <t>1203970025629076</t>
        </is>
      </c>
      <c r="C884" s="7" t="n">
        <v>1884</v>
      </c>
      <c r="D884" t="n">
        <v>942</v>
      </c>
    </row>
    <row r="885">
      <c r="A885" s="2" t="n">
        <v>1800884</v>
      </c>
      <c r="B885" s="2" t="inlineStr">
        <is>
          <t>1203970030994184</t>
        </is>
      </c>
      <c r="C885" s="7" t="n">
        <v>1885</v>
      </c>
      <c r="D885" t="n">
        <v>942.5</v>
      </c>
    </row>
    <row r="886">
      <c r="A886" s="2" t="n">
        <v>1800885</v>
      </c>
      <c r="B886" s="2" t="inlineStr">
        <is>
          <t>1203970031214993</t>
        </is>
      </c>
      <c r="C886" s="7" t="n">
        <v>1886</v>
      </c>
      <c r="D886" t="n">
        <v>943</v>
      </c>
    </row>
    <row r="887">
      <c r="A887" s="2" t="n">
        <v>1800886</v>
      </c>
      <c r="B887" s="2" t="inlineStr">
        <is>
          <t>1203970031340181</t>
        </is>
      </c>
      <c r="C887" s="7" t="n">
        <v>1887</v>
      </c>
      <c r="D887" t="n">
        <v>943.5</v>
      </c>
    </row>
    <row r="888">
      <c r="A888" s="2" t="n">
        <v>1800887</v>
      </c>
      <c r="B888" s="2" t="inlineStr">
        <is>
          <t>1203970031340238</t>
        </is>
      </c>
      <c r="C888" s="7" t="n">
        <v>1888</v>
      </c>
      <c r="D888" t="n">
        <v>944</v>
      </c>
    </row>
    <row r="889">
      <c r="A889" s="2" t="n">
        <v>1800888</v>
      </c>
      <c r="B889" s="2" t="inlineStr">
        <is>
          <t>1203970031340246</t>
        </is>
      </c>
      <c r="C889" s="7" t="n">
        <v>1889</v>
      </c>
      <c r="D889" t="n">
        <v>944.5</v>
      </c>
    </row>
    <row r="890">
      <c r="A890" s="2" t="n">
        <v>1800889</v>
      </c>
      <c r="B890" s="2" t="inlineStr">
        <is>
          <t>1203970031345083</t>
        </is>
      </c>
      <c r="C890" s="7" t="n">
        <v>1890</v>
      </c>
      <c r="D890" t="n">
        <v>945</v>
      </c>
    </row>
    <row r="891">
      <c r="A891" s="2" t="n">
        <v>1800890</v>
      </c>
      <c r="B891" s="2" t="inlineStr">
        <is>
          <t>1203970031345257</t>
        </is>
      </c>
      <c r="C891" s="7" t="n">
        <v>1891</v>
      </c>
      <c r="D891" t="n">
        <v>945.5</v>
      </c>
    </row>
    <row r="892">
      <c r="A892" s="2" t="n">
        <v>1800891</v>
      </c>
      <c r="B892" s="2" t="inlineStr">
        <is>
          <t>1203970031345313</t>
        </is>
      </c>
      <c r="C892" s="7" t="n">
        <v>1892</v>
      </c>
      <c r="D892" t="n">
        <v>946</v>
      </c>
    </row>
    <row r="893">
      <c r="A893" s="2" t="n">
        <v>1800892</v>
      </c>
      <c r="B893" s="2" t="inlineStr">
        <is>
          <t>1203970041195265</t>
        </is>
      </c>
      <c r="C893" s="7" t="n">
        <v>1893</v>
      </c>
      <c r="D893" t="n">
        <v>946.5</v>
      </c>
    </row>
    <row r="894">
      <c r="A894" s="2" t="n">
        <v>1800893</v>
      </c>
      <c r="B894" s="2" t="inlineStr">
        <is>
          <t>1203970041195348</t>
        </is>
      </c>
      <c r="C894" s="7" t="n">
        <v>1894</v>
      </c>
      <c r="D894" t="n">
        <v>947</v>
      </c>
    </row>
    <row r="895">
      <c r="A895" s="2" t="n">
        <v>1800894</v>
      </c>
      <c r="B895" s="2" t="inlineStr">
        <is>
          <t>1203970044534141</t>
        </is>
      </c>
      <c r="C895" s="7" t="n">
        <v>1895</v>
      </c>
      <c r="D895" t="n">
        <v>947.5</v>
      </c>
    </row>
    <row r="896">
      <c r="A896" s="2" t="n">
        <v>1800895</v>
      </c>
      <c r="B896" s="2" t="inlineStr">
        <is>
          <t>1204000037183384</t>
        </is>
      </c>
      <c r="C896" s="7" t="n">
        <v>1896</v>
      </c>
      <c r="D896" t="n">
        <v>948</v>
      </c>
    </row>
    <row r="897">
      <c r="A897" s="2" t="n">
        <v>1800896</v>
      </c>
      <c r="B897" s="2" t="inlineStr">
        <is>
          <t>1204140018592274</t>
        </is>
      </c>
      <c r="C897" s="7" t="n">
        <v>1897</v>
      </c>
      <c r="D897" t="n">
        <v>948.5</v>
      </c>
    </row>
    <row r="898">
      <c r="A898" s="2" t="n">
        <v>1800897</v>
      </c>
      <c r="B898" s="2" t="inlineStr">
        <is>
          <t>1204140036591765</t>
        </is>
      </c>
      <c r="C898" s="7" t="n">
        <v>1898</v>
      </c>
      <c r="D898" t="n">
        <v>949</v>
      </c>
    </row>
    <row r="899">
      <c r="A899" s="2" t="n">
        <v>1800898</v>
      </c>
      <c r="B899" s="2" t="inlineStr">
        <is>
          <t>1204140042994336</t>
        </is>
      </c>
      <c r="C899" s="7" t="n">
        <v>1899</v>
      </c>
      <c r="D899" t="n">
        <v>949.5</v>
      </c>
    </row>
    <row r="900">
      <c r="A900" s="2" t="n">
        <v>1800899</v>
      </c>
      <c r="B900" s="2" t="inlineStr">
        <is>
          <t>1204140043250972</t>
        </is>
      </c>
      <c r="C900" s="7" t="n">
        <v>1900</v>
      </c>
      <c r="D900" t="n">
        <v>950</v>
      </c>
    </row>
    <row r="901">
      <c r="A901" s="2" t="n">
        <v>1800900</v>
      </c>
      <c r="B901" s="2" t="inlineStr">
        <is>
          <t>1204170044656371</t>
        </is>
      </c>
      <c r="C901" s="7" t="n">
        <v>1901</v>
      </c>
      <c r="D901" t="n">
        <v>950.5</v>
      </c>
    </row>
    <row r="902">
      <c r="A902" s="2" t="n">
        <v>1800901</v>
      </c>
      <c r="B902" s="2" t="inlineStr">
        <is>
          <t>1204180022221998</t>
        </is>
      </c>
      <c r="C902" s="7" t="n">
        <v>1902</v>
      </c>
      <c r="D902" t="n">
        <v>951</v>
      </c>
    </row>
    <row r="903">
      <c r="A903" s="2" t="n">
        <v>1800902</v>
      </c>
      <c r="B903" s="2" t="inlineStr">
        <is>
          <t>1204180022222007</t>
        </is>
      </c>
      <c r="C903" s="7" t="n">
        <v>1903</v>
      </c>
      <c r="D903" t="n">
        <v>951.5</v>
      </c>
    </row>
    <row r="904">
      <c r="A904" s="2" t="n">
        <v>1800903</v>
      </c>
      <c r="B904" s="2" t="inlineStr">
        <is>
          <t>1204180022222015</t>
        </is>
      </c>
      <c r="C904" s="7" t="n">
        <v>1904</v>
      </c>
      <c r="D904" t="n">
        <v>952</v>
      </c>
    </row>
    <row r="905">
      <c r="A905" s="2" t="n">
        <v>1800904</v>
      </c>
      <c r="B905" s="2" t="inlineStr">
        <is>
          <t>1204180027557764</t>
        </is>
      </c>
      <c r="C905" s="7" t="n">
        <v>1905</v>
      </c>
      <c r="D905" t="n">
        <v>952.5</v>
      </c>
    </row>
    <row r="906">
      <c r="A906" s="2" t="n">
        <v>1800905</v>
      </c>
      <c r="B906" s="2" t="inlineStr">
        <is>
          <t>1204180027557780</t>
        </is>
      </c>
      <c r="C906" s="7" t="n">
        <v>1906</v>
      </c>
      <c r="D906" t="n">
        <v>953</v>
      </c>
    </row>
    <row r="907">
      <c r="A907" s="2" t="n">
        <v>1800906</v>
      </c>
      <c r="B907" s="2" t="inlineStr">
        <is>
          <t>1204180027557799</t>
        </is>
      </c>
      <c r="C907" s="7" t="n">
        <v>1907</v>
      </c>
      <c r="D907" t="n">
        <v>953.5</v>
      </c>
    </row>
    <row r="908">
      <c r="A908" s="2" t="n">
        <v>1800907</v>
      </c>
      <c r="B908" s="2" t="inlineStr">
        <is>
          <t>1204180029950511</t>
        </is>
      </c>
      <c r="C908" s="7" t="n">
        <v>1908</v>
      </c>
      <c r="D908" t="n">
        <v>954</v>
      </c>
    </row>
    <row r="909">
      <c r="A909" s="2" t="n">
        <v>1800908</v>
      </c>
      <c r="B909" s="2" t="inlineStr">
        <is>
          <t>1204180031599125</t>
        </is>
      </c>
      <c r="C909" s="7" t="n">
        <v>1909</v>
      </c>
      <c r="D909" t="n">
        <v>954.5</v>
      </c>
    </row>
    <row r="910">
      <c r="A910" s="2" t="n">
        <v>1800909</v>
      </c>
      <c r="B910" s="2" t="inlineStr">
        <is>
          <t>1204280016969168</t>
        </is>
      </c>
      <c r="C910" s="7" t="n">
        <v>1910</v>
      </c>
      <c r="D910" t="n">
        <v>955</v>
      </c>
    </row>
    <row r="911">
      <c r="A911" s="2" t="n">
        <v>1800910</v>
      </c>
      <c r="B911" s="2" t="inlineStr">
        <is>
          <t>1204280016969176</t>
        </is>
      </c>
      <c r="C911" s="7" t="n">
        <v>1911</v>
      </c>
      <c r="D911" t="n">
        <v>955.5</v>
      </c>
    </row>
    <row r="912">
      <c r="A912" s="2" t="n">
        <v>1800911</v>
      </c>
      <c r="B912" s="2" t="inlineStr">
        <is>
          <t>1204280016997278</t>
        </is>
      </c>
      <c r="C912" s="7" t="n">
        <v>1912</v>
      </c>
      <c r="D912" t="n">
        <v>956</v>
      </c>
    </row>
    <row r="913">
      <c r="A913" s="2" t="n">
        <v>1800912</v>
      </c>
      <c r="B913" s="2" t="inlineStr">
        <is>
          <t>1204280039619901</t>
        </is>
      </c>
      <c r="C913" s="7" t="n">
        <v>1913</v>
      </c>
      <c r="D913" t="n">
        <v>956.5</v>
      </c>
    </row>
    <row r="914">
      <c r="A914" s="2" t="n">
        <v>1800913</v>
      </c>
      <c r="B914" s="2" t="inlineStr">
        <is>
          <t>1204280040965046</t>
        </is>
      </c>
      <c r="C914" s="7" t="n">
        <v>1914</v>
      </c>
      <c r="D914" t="n">
        <v>957</v>
      </c>
    </row>
    <row r="915">
      <c r="A915" s="2" t="n">
        <v>1800914</v>
      </c>
      <c r="B915" s="2" t="inlineStr">
        <is>
          <t>1204500033635626</t>
        </is>
      </c>
      <c r="C915" s="7" t="n">
        <v>1915</v>
      </c>
      <c r="D915" t="n">
        <v>957.5</v>
      </c>
    </row>
    <row r="916">
      <c r="A916" s="2" t="n">
        <v>1800915</v>
      </c>
      <c r="B916" s="2" t="inlineStr">
        <is>
          <t>1204570012332761</t>
        </is>
      </c>
      <c r="C916" s="7" t="n">
        <v>1916</v>
      </c>
      <c r="D916" t="n">
        <v>958</v>
      </c>
    </row>
    <row r="917">
      <c r="A917" s="2" t="n">
        <v>1800916</v>
      </c>
      <c r="B917" s="2" t="inlineStr">
        <is>
          <t>1204570012337133</t>
        </is>
      </c>
      <c r="C917" s="7" t="n">
        <v>1917</v>
      </c>
      <c r="D917" t="n">
        <v>958.5</v>
      </c>
    </row>
    <row r="918">
      <c r="A918" s="2" t="n">
        <v>1800917</v>
      </c>
      <c r="B918" s="2" t="inlineStr">
        <is>
          <t>1204570012337184</t>
        </is>
      </c>
      <c r="C918" s="7" t="n">
        <v>1918</v>
      </c>
      <c r="D918" t="n">
        <v>959</v>
      </c>
    </row>
    <row r="919">
      <c r="A919" s="2" t="n">
        <v>1800918</v>
      </c>
      <c r="B919" s="2" t="inlineStr">
        <is>
          <t>1204680035376566</t>
        </is>
      </c>
      <c r="C919" s="7" t="n">
        <v>1919</v>
      </c>
      <c r="D919" t="n">
        <v>959.5</v>
      </c>
    </row>
    <row r="920">
      <c r="A920" s="2" t="n">
        <v>1800919</v>
      </c>
      <c r="B920" s="2" t="inlineStr">
        <is>
          <t>1204760045592389</t>
        </is>
      </c>
      <c r="C920" s="7" t="n">
        <v>1920</v>
      </c>
      <c r="D920" t="n">
        <v>960</v>
      </c>
    </row>
    <row r="921">
      <c r="A921" s="2" t="n">
        <v>1800920</v>
      </c>
      <c r="B921" s="2" t="inlineStr">
        <is>
          <t>1204760046313553</t>
        </is>
      </c>
      <c r="C921" s="7" t="n">
        <v>1921</v>
      </c>
      <c r="D921" t="n">
        <v>960.5</v>
      </c>
    </row>
    <row r="922">
      <c r="A922" s="2" t="n">
        <v>1800921</v>
      </c>
      <c r="B922" s="2" t="inlineStr">
        <is>
          <t>1204800044638657</t>
        </is>
      </c>
      <c r="C922" s="7" t="n">
        <v>1922</v>
      </c>
      <c r="D922" t="n">
        <v>961</v>
      </c>
    </row>
    <row r="923">
      <c r="A923" s="2" t="n">
        <v>1800922</v>
      </c>
      <c r="B923" s="2" t="inlineStr">
        <is>
          <t>1204800044638665</t>
        </is>
      </c>
      <c r="C923" s="7" t="n">
        <v>1923</v>
      </c>
      <c r="D923" t="n">
        <v>961.5</v>
      </c>
    </row>
    <row r="924">
      <c r="A924" s="2" t="n">
        <v>1800923</v>
      </c>
      <c r="B924" s="2" t="inlineStr">
        <is>
          <t>1204890004014011</t>
        </is>
      </c>
      <c r="C924" s="7" t="n">
        <v>1924</v>
      </c>
      <c r="D924" t="n">
        <v>962</v>
      </c>
    </row>
    <row r="925">
      <c r="A925" s="2" t="n">
        <v>1800924</v>
      </c>
      <c r="B925" s="2" t="inlineStr">
        <is>
          <t>1205780001265734</t>
        </is>
      </c>
      <c r="C925" s="7" t="n">
        <v>1925</v>
      </c>
      <c r="D925" t="n">
        <v>962.5</v>
      </c>
    </row>
    <row r="926">
      <c r="A926" s="2" t="n">
        <v>1800925</v>
      </c>
      <c r="B926" s="2" t="inlineStr">
        <is>
          <t>1205780004052434</t>
        </is>
      </c>
      <c r="C926" s="7" t="n">
        <v>1926</v>
      </c>
      <c r="D926" t="n">
        <v>963</v>
      </c>
    </row>
    <row r="927">
      <c r="A927" s="2" t="n">
        <v>1800926</v>
      </c>
      <c r="B927" s="2" t="inlineStr">
        <is>
          <t>1205780006470778</t>
        </is>
      </c>
      <c r="C927" s="7" t="n">
        <v>1927</v>
      </c>
      <c r="D927" t="n">
        <v>963.5</v>
      </c>
    </row>
    <row r="928">
      <c r="A928" s="2" t="n">
        <v>1800927</v>
      </c>
      <c r="B928" s="2" t="inlineStr">
        <is>
          <t>1205950044906820</t>
        </is>
      </c>
      <c r="C928" s="7" t="n">
        <v>1928</v>
      </c>
      <c r="D928" t="n">
        <v>964</v>
      </c>
    </row>
    <row r="929">
      <c r="A929" s="2" t="n">
        <v>1800928</v>
      </c>
      <c r="B929" s="2" t="inlineStr">
        <is>
          <t>1206020014956452</t>
        </is>
      </c>
      <c r="C929" s="7" t="n">
        <v>1929</v>
      </c>
      <c r="D929" t="n">
        <v>964.5</v>
      </c>
    </row>
    <row r="930">
      <c r="A930" s="2" t="n">
        <v>1800929</v>
      </c>
      <c r="B930" s="2" t="inlineStr">
        <is>
          <t>1206020020499782</t>
        </is>
      </c>
      <c r="C930" s="7" t="n">
        <v>1930</v>
      </c>
      <c r="D930" t="n">
        <v>965</v>
      </c>
    </row>
    <row r="931">
      <c r="A931" s="2" t="n">
        <v>1800930</v>
      </c>
      <c r="B931" s="2" t="inlineStr">
        <is>
          <t>1206020022799067</t>
        </is>
      </c>
      <c r="C931" s="7" t="n">
        <v>1931</v>
      </c>
      <c r="D931" t="n">
        <v>965.5</v>
      </c>
    </row>
    <row r="932">
      <c r="A932" s="2" t="n">
        <v>1800931</v>
      </c>
      <c r="B932" s="2" t="inlineStr">
        <is>
          <t>1206020029939197</t>
        </is>
      </c>
      <c r="C932" s="7" t="n">
        <v>1932</v>
      </c>
      <c r="D932" t="n">
        <v>966</v>
      </c>
    </row>
    <row r="933">
      <c r="A933" s="2" t="n">
        <v>1800932</v>
      </c>
      <c r="B933" s="2" t="inlineStr">
        <is>
          <t>1206020042547497</t>
        </is>
      </c>
      <c r="C933" s="7" t="n">
        <v>1933</v>
      </c>
      <c r="D933" t="n">
        <v>966.5</v>
      </c>
    </row>
    <row r="934">
      <c r="A934" s="2" t="n">
        <v>1800933</v>
      </c>
      <c r="B934" s="2" t="inlineStr">
        <is>
          <t>1206090007682227</t>
        </is>
      </c>
      <c r="C934" s="7" t="n">
        <v>1934</v>
      </c>
      <c r="D934" t="n">
        <v>967</v>
      </c>
    </row>
    <row r="935">
      <c r="A935" s="2" t="n">
        <v>1800934</v>
      </c>
      <c r="B935" s="2" t="inlineStr">
        <is>
          <t>1301020000533328</t>
        </is>
      </c>
      <c r="C935" s="7" t="n">
        <v>1935</v>
      </c>
      <c r="D935" t="n">
        <v>967.5</v>
      </c>
    </row>
    <row r="936">
      <c r="A936" s="2" t="n">
        <v>1800935</v>
      </c>
      <c r="B936" s="2" t="inlineStr">
        <is>
          <t>1301020000650241</t>
        </is>
      </c>
      <c r="C936" s="7" t="n">
        <v>1936</v>
      </c>
      <c r="D936" t="n">
        <v>968</v>
      </c>
    </row>
    <row r="937">
      <c r="A937" s="2" t="n">
        <v>1800936</v>
      </c>
      <c r="B937" s="2" t="inlineStr">
        <is>
          <t>1301030000118032</t>
        </is>
      </c>
      <c r="C937" s="7" t="n">
        <v>1937</v>
      </c>
      <c r="D937" t="n">
        <v>968.5</v>
      </c>
    </row>
    <row r="938">
      <c r="A938" s="2" t="n">
        <v>1800937</v>
      </c>
      <c r="B938" s="2" t="inlineStr">
        <is>
          <t>1301030000339296</t>
        </is>
      </c>
      <c r="C938" s="7" t="n">
        <v>1938</v>
      </c>
      <c r="D938" t="n">
        <v>969</v>
      </c>
    </row>
    <row r="939">
      <c r="A939" s="2" t="n">
        <v>1800938</v>
      </c>
      <c r="B939" s="2" t="inlineStr">
        <is>
          <t>1301030001008258</t>
        </is>
      </c>
      <c r="C939" s="7" t="n">
        <v>1939</v>
      </c>
      <c r="D939" t="n">
        <v>969.5</v>
      </c>
    </row>
    <row r="940">
      <c r="A940" s="2" t="n">
        <v>1800939</v>
      </c>
      <c r="B940" s="2" t="inlineStr">
        <is>
          <t>1301030001271784</t>
        </is>
      </c>
      <c r="C940" s="7" t="n">
        <v>1940</v>
      </c>
      <c r="D940" t="n">
        <v>970</v>
      </c>
    </row>
    <row r="941">
      <c r="A941" s="2" t="n">
        <v>1800940</v>
      </c>
      <c r="B941" s="2" t="inlineStr">
        <is>
          <t>1301030001958380</t>
        </is>
      </c>
      <c r="C941" s="7" t="n">
        <v>1941</v>
      </c>
      <c r="D941" t="n">
        <v>970.5</v>
      </c>
    </row>
    <row r="942">
      <c r="A942" s="2" t="n">
        <v>1800941</v>
      </c>
      <c r="B942" s="2" t="inlineStr">
        <is>
          <t>1301030007376666</t>
        </is>
      </c>
      <c r="C942" s="7" t="n">
        <v>1942</v>
      </c>
      <c r="D942" t="n">
        <v>971</v>
      </c>
    </row>
    <row r="943">
      <c r="A943" s="2" t="n">
        <v>1800942</v>
      </c>
      <c r="B943" s="2" t="inlineStr">
        <is>
          <t>1301030007530913</t>
        </is>
      </c>
      <c r="C943" s="7" t="n">
        <v>1943</v>
      </c>
      <c r="D943" t="n">
        <v>971.5</v>
      </c>
    </row>
    <row r="944">
      <c r="A944" s="2" t="n">
        <v>1800943</v>
      </c>
      <c r="B944" s="2" t="inlineStr">
        <is>
          <t>1301030009295805</t>
        </is>
      </c>
      <c r="C944" s="7" t="n">
        <v>1944</v>
      </c>
      <c r="D944" t="n">
        <v>972</v>
      </c>
    </row>
    <row r="945">
      <c r="A945" s="2" t="n">
        <v>1800944</v>
      </c>
      <c r="B945" s="2" t="inlineStr">
        <is>
          <t>1301030009682437</t>
        </is>
      </c>
      <c r="C945" s="7" t="n">
        <v>1945</v>
      </c>
      <c r="D945" t="n">
        <v>972.5</v>
      </c>
    </row>
    <row r="946">
      <c r="A946" s="2" t="n">
        <v>1800945</v>
      </c>
      <c r="B946" s="2" t="inlineStr">
        <is>
          <t>1301030009713378</t>
        </is>
      </c>
      <c r="C946" s="7" t="n">
        <v>1946</v>
      </c>
      <c r="D946" t="n">
        <v>973</v>
      </c>
    </row>
    <row r="947">
      <c r="A947" s="2" t="n">
        <v>1800946</v>
      </c>
      <c r="B947" s="2" t="inlineStr">
        <is>
          <t>1301030009713394</t>
        </is>
      </c>
      <c r="C947" s="7" t="n">
        <v>1947</v>
      </c>
      <c r="D947" t="n">
        <v>973.5</v>
      </c>
    </row>
    <row r="948">
      <c r="A948" s="2" t="n">
        <v>1800947</v>
      </c>
      <c r="B948" s="2" t="inlineStr">
        <is>
          <t>1301030009713401</t>
        </is>
      </c>
      <c r="C948" s="7" t="n">
        <v>1948</v>
      </c>
      <c r="D948" t="n">
        <v>974</v>
      </c>
    </row>
    <row r="949">
      <c r="A949" s="2" t="n">
        <v>1800948</v>
      </c>
      <c r="B949" s="2" t="inlineStr">
        <is>
          <t>1301030009713426</t>
        </is>
      </c>
      <c r="C949" s="7" t="n">
        <v>1949</v>
      </c>
      <c r="D949" t="n">
        <v>974.5</v>
      </c>
    </row>
    <row r="950">
      <c r="A950" s="2" t="n">
        <v>1800949</v>
      </c>
      <c r="B950" s="2" t="inlineStr">
        <is>
          <t>1301030009713434</t>
        </is>
      </c>
      <c r="C950" s="7" t="n">
        <v>1950</v>
      </c>
      <c r="D950" t="n">
        <v>975</v>
      </c>
    </row>
    <row r="951">
      <c r="A951" s="2" t="n">
        <v>1800950</v>
      </c>
      <c r="B951" s="2" t="inlineStr">
        <is>
          <t>1301030012125271</t>
        </is>
      </c>
      <c r="C951" s="7" t="n">
        <v>1951</v>
      </c>
      <c r="D951" t="n">
        <v>975.5</v>
      </c>
    </row>
    <row r="952">
      <c r="A952" s="2" t="n">
        <v>1800951</v>
      </c>
      <c r="B952" s="2" t="inlineStr">
        <is>
          <t>1301030015671067</t>
        </is>
      </c>
      <c r="C952" s="7" t="n">
        <v>1952</v>
      </c>
      <c r="D952" t="n">
        <v>976</v>
      </c>
    </row>
    <row r="953">
      <c r="A953" s="2" t="n">
        <v>1800952</v>
      </c>
      <c r="B953" s="2" t="inlineStr">
        <is>
          <t>1301030016323194</t>
        </is>
      </c>
      <c r="C953" s="7" t="n">
        <v>1953</v>
      </c>
      <c r="D953" t="n">
        <v>976.5</v>
      </c>
    </row>
    <row r="954">
      <c r="A954" s="2" t="n">
        <v>1800953</v>
      </c>
      <c r="B954" s="2" t="inlineStr">
        <is>
          <t>1301030017601945</t>
        </is>
      </c>
      <c r="C954" s="7" t="n">
        <v>1954</v>
      </c>
      <c r="D954" t="n">
        <v>977</v>
      </c>
    </row>
    <row r="955">
      <c r="A955" s="2" t="n">
        <v>1800954</v>
      </c>
      <c r="B955" s="2" t="inlineStr">
        <is>
          <t>1301030018920062</t>
        </is>
      </c>
      <c r="C955" s="7" t="n">
        <v>1955</v>
      </c>
      <c r="D955" t="n">
        <v>977.5</v>
      </c>
    </row>
    <row r="956">
      <c r="A956" s="2" t="n">
        <v>1800955</v>
      </c>
      <c r="B956" s="2" t="inlineStr">
        <is>
          <t>1301030020810025</t>
        </is>
      </c>
      <c r="C956" s="7" t="n">
        <v>1956</v>
      </c>
      <c r="D956" t="n">
        <v>978</v>
      </c>
    </row>
    <row r="957">
      <c r="A957" s="2" t="n">
        <v>1800956</v>
      </c>
      <c r="B957" s="2" t="inlineStr">
        <is>
          <t>1301030021375456</t>
        </is>
      </c>
      <c r="C957" s="7" t="n">
        <v>1957</v>
      </c>
      <c r="D957" t="n">
        <v>978.5</v>
      </c>
    </row>
    <row r="958">
      <c r="A958" s="2" t="n">
        <v>1800957</v>
      </c>
      <c r="B958" s="2" t="inlineStr">
        <is>
          <t>1301030023340942</t>
        </is>
      </c>
      <c r="C958" s="7" t="n">
        <v>1958</v>
      </c>
      <c r="D958" t="n">
        <v>979</v>
      </c>
    </row>
    <row r="959">
      <c r="A959" s="2" t="n">
        <v>1800958</v>
      </c>
      <c r="B959" s="2" t="inlineStr">
        <is>
          <t>1301030023504716</t>
        </is>
      </c>
      <c r="C959" s="7" t="n">
        <v>1959</v>
      </c>
      <c r="D959" t="n">
        <v>979.5</v>
      </c>
    </row>
    <row r="960">
      <c r="A960" s="2" t="n">
        <v>1800959</v>
      </c>
      <c r="B960" s="2" t="inlineStr">
        <is>
          <t>1301030023744490</t>
        </is>
      </c>
      <c r="C960" s="7" t="n">
        <v>1960</v>
      </c>
      <c r="D960" t="n">
        <v>980</v>
      </c>
    </row>
    <row r="961">
      <c r="A961" s="2" t="n">
        <v>1800960</v>
      </c>
      <c r="B961" s="2" t="inlineStr">
        <is>
          <t>1301030034427194</t>
        </is>
      </c>
      <c r="C961" s="7" t="n">
        <v>1961</v>
      </c>
      <c r="D961" t="n">
        <v>980.5</v>
      </c>
    </row>
    <row r="962">
      <c r="A962" s="2" t="n">
        <v>1800961</v>
      </c>
      <c r="B962" s="2" t="inlineStr">
        <is>
          <t>1301030043445528</t>
        </is>
      </c>
      <c r="C962" s="7" t="n">
        <v>1962</v>
      </c>
      <c r="D962" t="n">
        <v>981</v>
      </c>
    </row>
    <row r="963">
      <c r="A963" s="2" t="n">
        <v>1800962</v>
      </c>
      <c r="B963" s="2" t="inlineStr">
        <is>
          <t>1301030044915518</t>
        </is>
      </c>
      <c r="C963" s="7" t="n">
        <v>1963</v>
      </c>
      <c r="D963" t="n">
        <v>981.5</v>
      </c>
    </row>
    <row r="964">
      <c r="A964" s="2" t="n">
        <v>1800963</v>
      </c>
      <c r="B964" s="2" t="inlineStr">
        <is>
          <t>1601620023124815</t>
        </is>
      </c>
      <c r="C964" s="7" t="n">
        <v>1964</v>
      </c>
      <c r="D964" t="n">
        <v>982</v>
      </c>
    </row>
    <row r="965">
      <c r="A965" s="2" t="n">
        <v>1800964</v>
      </c>
      <c r="B965" s="2" t="inlineStr">
        <is>
          <t>1601620023739841</t>
        </is>
      </c>
      <c r="C965" s="7" t="n">
        <v>1965</v>
      </c>
      <c r="D965" t="n">
        <v>982.5</v>
      </c>
    </row>
    <row r="966">
      <c r="A966" s="2" t="n">
        <v>1800965</v>
      </c>
      <c r="B966" s="2" t="inlineStr">
        <is>
          <t>1601620025525611</t>
        </is>
      </c>
      <c r="C966" s="7" t="n">
        <v>1966</v>
      </c>
      <c r="D966" t="n">
        <v>983</v>
      </c>
    </row>
    <row r="967">
      <c r="A967" s="2" t="n">
        <v>1800966</v>
      </c>
      <c r="B967" s="2" t="inlineStr">
        <is>
          <t>1601620025818419</t>
        </is>
      </c>
      <c r="C967" s="7" t="n">
        <v>1967</v>
      </c>
      <c r="D967" t="n">
        <v>983.5</v>
      </c>
    </row>
    <row r="968">
      <c r="A968" s="2" t="n">
        <v>1800967</v>
      </c>
      <c r="B968" s="2" t="inlineStr">
        <is>
          <t>1601620028836013</t>
        </is>
      </c>
      <c r="C968" s="7" t="n">
        <v>1968</v>
      </c>
      <c r="D968" t="n">
        <v>984</v>
      </c>
    </row>
    <row r="969" customFormat="1" s="8">
      <c r="A969" s="3" t="n">
        <v>1800968</v>
      </c>
      <c r="B969" s="3" t="inlineStr">
        <is>
          <t>1601620031330688</t>
        </is>
      </c>
      <c r="C969" s="7" t="n">
        <v>1969</v>
      </c>
      <c r="D969" t="n">
        <v>984.5</v>
      </c>
    </row>
    <row r="970">
      <c r="A970" s="2" t="n">
        <v>1800969</v>
      </c>
      <c r="B970" s="2" t="inlineStr">
        <is>
          <t>1601620034841723</t>
        </is>
      </c>
      <c r="C970" s="7" t="n">
        <v>1970</v>
      </c>
      <c r="D970" t="n">
        <v>985</v>
      </c>
    </row>
    <row r="971">
      <c r="A971" s="2" t="n">
        <v>1800970</v>
      </c>
      <c r="B971" s="2" t="inlineStr">
        <is>
          <t>1601620034848262</t>
        </is>
      </c>
      <c r="C971" s="7" t="n">
        <v>1971</v>
      </c>
      <c r="D971" t="n">
        <v>985.5</v>
      </c>
    </row>
    <row r="972">
      <c r="A972" s="2" t="n">
        <v>1800971</v>
      </c>
      <c r="B972" s="2" t="inlineStr">
        <is>
          <t>1601620034943091</t>
        </is>
      </c>
      <c r="C972" s="7" t="n">
        <v>1972</v>
      </c>
      <c r="D972" t="n">
        <v>986</v>
      </c>
    </row>
    <row r="973">
      <c r="A973" s="2" t="n">
        <v>1800972</v>
      </c>
      <c r="B973" s="2" t="inlineStr">
        <is>
          <t>1601620036511701</t>
        </is>
      </c>
      <c r="C973" s="7" t="n">
        <v>1973</v>
      </c>
      <c r="D973" t="n">
        <v>986.5</v>
      </c>
    </row>
    <row r="974">
      <c r="A974" s="2" t="n">
        <v>1800973</v>
      </c>
      <c r="B974" s="2" t="inlineStr">
        <is>
          <t>1601620037019874</t>
        </is>
      </c>
      <c r="C974" s="7" t="n">
        <v>1974</v>
      </c>
      <c r="D974" t="n">
        <v>987</v>
      </c>
    </row>
    <row r="975">
      <c r="A975" s="2" t="n">
        <v>1800974</v>
      </c>
      <c r="B975" s="2" t="inlineStr">
        <is>
          <t>1601620039919251</t>
        </is>
      </c>
      <c r="C975" s="7" t="n">
        <v>1975</v>
      </c>
      <c r="D975" t="n">
        <v>987.5</v>
      </c>
    </row>
    <row r="976">
      <c r="A976" s="2" t="n">
        <v>1800975</v>
      </c>
      <c r="B976" s="2" t="inlineStr">
        <is>
          <t>1601620040195311</t>
        </is>
      </c>
      <c r="C976" s="7" t="n">
        <v>1976</v>
      </c>
      <c r="D976" t="n">
        <v>988</v>
      </c>
    </row>
    <row r="977">
      <c r="A977" s="2" t="n">
        <v>1800976</v>
      </c>
      <c r="B977" s="2" t="inlineStr">
        <is>
          <t>1601620042304264</t>
        </is>
      </c>
      <c r="C977" s="7" t="n">
        <v>1977</v>
      </c>
      <c r="D977" t="n">
        <v>988.5</v>
      </c>
    </row>
    <row r="978">
      <c r="A978" s="2" t="n">
        <v>1800977</v>
      </c>
      <c r="B978" s="2" t="inlineStr">
        <is>
          <t>1601620043144209</t>
        </is>
      </c>
      <c r="C978" s="7" t="n">
        <v>1978</v>
      </c>
      <c r="D978" t="n">
        <v>989</v>
      </c>
    </row>
    <row r="979">
      <c r="A979" s="2" t="n">
        <v>1800978</v>
      </c>
      <c r="B979" s="2" t="inlineStr">
        <is>
          <t>1601620043145112</t>
        </is>
      </c>
      <c r="C979" s="7" t="n">
        <v>1979</v>
      </c>
      <c r="D979" t="n">
        <v>989.5</v>
      </c>
    </row>
    <row r="980">
      <c r="A980" s="2" t="n">
        <v>1800979</v>
      </c>
      <c r="B980" s="2" t="inlineStr">
        <is>
          <t>1601620043145500</t>
        </is>
      </c>
      <c r="C980" s="7" t="n">
        <v>1980</v>
      </c>
      <c r="D980" t="n">
        <v>990</v>
      </c>
    </row>
    <row r="981">
      <c r="A981" s="2" t="n">
        <v>1800980</v>
      </c>
      <c r="B981" s="2" t="inlineStr">
        <is>
          <t>1601620043318387</t>
        </is>
      </c>
      <c r="C981" s="7" t="n">
        <v>1981</v>
      </c>
      <c r="D981" t="n">
        <v>990.5</v>
      </c>
    </row>
    <row r="982">
      <c r="A982" s="2" t="n">
        <v>1800981</v>
      </c>
      <c r="B982" s="2" t="inlineStr">
        <is>
          <t>1601620043350537</t>
        </is>
      </c>
      <c r="C982" s="7" t="n">
        <v>1982</v>
      </c>
      <c r="D982" t="n">
        <v>991</v>
      </c>
    </row>
    <row r="983">
      <c r="A983" s="2" t="n">
        <v>1800982</v>
      </c>
      <c r="B983" s="2" t="inlineStr">
        <is>
          <t>1601620044788440</t>
        </is>
      </c>
      <c r="C983" s="7" t="n">
        <v>1983</v>
      </c>
      <c r="D983" t="n">
        <v>991.5</v>
      </c>
    </row>
    <row r="984">
      <c r="A984" s="2" t="n">
        <v>1800983</v>
      </c>
      <c r="B984" s="2" t="inlineStr">
        <is>
          <t>1602070002291100</t>
        </is>
      </c>
      <c r="C984" s="7" t="n">
        <v>1984</v>
      </c>
      <c r="D984" t="n">
        <v>992</v>
      </c>
    </row>
    <row r="985">
      <c r="A985" s="2" t="n">
        <v>1800984</v>
      </c>
      <c r="B985" s="2" t="inlineStr">
        <is>
          <t>1602070004354782</t>
        </is>
      </c>
      <c r="C985" s="7" t="n">
        <v>1985</v>
      </c>
      <c r="D985" t="n">
        <v>992.5</v>
      </c>
    </row>
    <row r="986">
      <c r="A986" s="2" t="n">
        <v>1800985</v>
      </c>
      <c r="B986" s="2" t="inlineStr">
        <is>
          <t>1602340003405434</t>
        </is>
      </c>
      <c r="C986" s="7" t="n">
        <v>1986</v>
      </c>
      <c r="D986" t="n">
        <v>993</v>
      </c>
    </row>
    <row r="987">
      <c r="A987" s="2" t="n">
        <v>1800986</v>
      </c>
      <c r="B987" s="2" t="inlineStr">
        <is>
          <t>1603400025222805</t>
        </is>
      </c>
      <c r="C987" s="7" t="n">
        <v>1987</v>
      </c>
      <c r="D987" t="n">
        <v>993.5</v>
      </c>
    </row>
    <row r="988">
      <c r="A988" s="2" t="n">
        <v>1800987</v>
      </c>
      <c r="B988" s="2" t="inlineStr">
        <is>
          <t>1603400028756528</t>
        </is>
      </c>
      <c r="C988" s="7" t="n">
        <v>1988</v>
      </c>
      <c r="D988" t="n">
        <v>994</v>
      </c>
    </row>
    <row r="989">
      <c r="A989" s="2" t="n">
        <v>1800988</v>
      </c>
      <c r="B989" s="2" t="inlineStr">
        <is>
          <t>1605450047624242</t>
        </is>
      </c>
      <c r="C989" s="7" t="n">
        <v>1989</v>
      </c>
      <c r="D989" t="n">
        <v>994.5</v>
      </c>
    </row>
    <row r="990">
      <c r="A990" s="2" t="n">
        <v>1800989</v>
      </c>
      <c r="B990" s="2" t="inlineStr">
        <is>
          <t>1201470000153271</t>
        </is>
      </c>
      <c r="C990" s="7" t="n">
        <v>1990</v>
      </c>
      <c r="D990" t="n">
        <v>995</v>
      </c>
    </row>
    <row r="991">
      <c r="A991" s="2" t="n">
        <v>1800990</v>
      </c>
      <c r="B991" s="2" t="inlineStr">
        <is>
          <t>1201470007737805</t>
        </is>
      </c>
      <c r="C991" s="7" t="n">
        <v>1991</v>
      </c>
      <c r="D991" t="n">
        <v>995.5</v>
      </c>
    </row>
    <row r="992">
      <c r="A992" s="2" t="n">
        <v>1800991</v>
      </c>
      <c r="B992" s="2" t="inlineStr">
        <is>
          <t>1201470016128502</t>
        </is>
      </c>
      <c r="C992" s="7" t="n">
        <v>1992</v>
      </c>
      <c r="D992" t="n">
        <v>996</v>
      </c>
    </row>
    <row r="993">
      <c r="A993" s="2" t="n">
        <v>1800992</v>
      </c>
      <c r="B993" s="2" t="inlineStr">
        <is>
          <t>1201470018778801</t>
        </is>
      </c>
      <c r="C993" s="7" t="n">
        <v>1993</v>
      </c>
      <c r="D993" t="n">
        <v>996.5</v>
      </c>
    </row>
    <row r="994">
      <c r="A994" s="2" t="n">
        <v>1800993</v>
      </c>
      <c r="B994" s="2" t="inlineStr">
        <is>
          <t>1201470040424731</t>
        </is>
      </c>
      <c r="C994" s="7" t="n">
        <v>1994</v>
      </c>
      <c r="D994" t="n">
        <v>997</v>
      </c>
    </row>
    <row r="995">
      <c r="A995" s="2" t="n">
        <v>1800994</v>
      </c>
      <c r="B995" s="2" t="inlineStr">
        <is>
          <t>1201470041031200</t>
        </is>
      </c>
      <c r="C995" s="7" t="n">
        <v>1995</v>
      </c>
      <c r="D995" t="n">
        <v>997.5</v>
      </c>
    </row>
    <row r="996">
      <c r="A996" s="2" t="n">
        <v>1800995</v>
      </c>
      <c r="B996" s="2" t="inlineStr">
        <is>
          <t>1201470044290625</t>
        </is>
      </c>
      <c r="C996" s="7" t="n">
        <v>1996</v>
      </c>
      <c r="D996" t="n">
        <v>998</v>
      </c>
    </row>
    <row r="997">
      <c r="A997" s="2" t="n">
        <v>1800996</v>
      </c>
      <c r="B997" s="2" t="inlineStr">
        <is>
          <t>1201470044807880</t>
        </is>
      </c>
      <c r="C997" s="7" t="n">
        <v>1997</v>
      </c>
      <c r="D997" t="n">
        <v>998.5</v>
      </c>
    </row>
    <row r="998">
      <c r="A998" s="2" t="n">
        <v>1800997</v>
      </c>
      <c r="B998" s="2" t="inlineStr">
        <is>
          <t>1201470049740353</t>
        </is>
      </c>
      <c r="C998" s="7" t="n">
        <v>1998</v>
      </c>
      <c r="D998" t="n">
        <v>999</v>
      </c>
    </row>
    <row r="999">
      <c r="A999" s="2" t="n">
        <v>1800998</v>
      </c>
      <c r="B999" s="2" t="inlineStr">
        <is>
          <t>1201480000678738</t>
        </is>
      </c>
      <c r="C999" s="7" t="n">
        <v>1999</v>
      </c>
      <c r="D999" t="n">
        <v>999.5</v>
      </c>
    </row>
    <row r="1000">
      <c r="A1000" s="2" t="n">
        <v>1800999</v>
      </c>
      <c r="B1000" s="2" t="inlineStr">
        <is>
          <t>1201480009072231</t>
        </is>
      </c>
      <c r="C1000" s="7" t="n">
        <v>2000</v>
      </c>
      <c r="D1000" t="n">
        <v>1000</v>
      </c>
    </row>
    <row r="1001">
      <c r="A1001" s="2" t="n">
        <v>1801000</v>
      </c>
      <c r="B1001" s="2" t="inlineStr">
        <is>
          <t>1201480012424200</t>
        </is>
      </c>
      <c r="C1001" s="7" t="n">
        <v>2001</v>
      </c>
      <c r="D1001" t="n">
        <v>1000.5</v>
      </c>
    </row>
    <row r="1002">
      <c r="A1002" s="2" t="n">
        <v>1801001</v>
      </c>
      <c r="B1002" s="2" t="inlineStr">
        <is>
          <t>1201480050362555</t>
        </is>
      </c>
      <c r="C1002" s="7" t="n">
        <v>2002</v>
      </c>
      <c r="D1002" t="n">
        <v>1001</v>
      </c>
    </row>
    <row r="1003">
      <c r="A1003" s="2" t="n">
        <v>1801002</v>
      </c>
      <c r="B1003" s="2" t="inlineStr">
        <is>
          <t>1201500000357141</t>
        </is>
      </c>
      <c r="C1003" s="7" t="n">
        <v>2003</v>
      </c>
      <c r="D1003" t="n">
        <v>1001.5</v>
      </c>
    </row>
    <row r="1004">
      <c r="A1004" s="2" t="n">
        <v>1801003</v>
      </c>
      <c r="B1004" s="2" t="inlineStr">
        <is>
          <t>1201500000639163</t>
        </is>
      </c>
      <c r="C1004" s="7" t="n">
        <v>2004</v>
      </c>
      <c r="D1004" t="n">
        <v>1002</v>
      </c>
    </row>
    <row r="1005">
      <c r="A1005" s="2" t="n">
        <v>1801004</v>
      </c>
      <c r="B1005" s="2" t="inlineStr">
        <is>
          <t>1201500000995095</t>
        </is>
      </c>
      <c r="C1005" s="7" t="n">
        <v>2005</v>
      </c>
      <c r="D1005" t="n">
        <v>1002.5</v>
      </c>
    </row>
    <row r="1006">
      <c r="A1006" s="2" t="n">
        <v>1801005</v>
      </c>
      <c r="B1006" s="2" t="inlineStr">
        <is>
          <t>1201500007061938</t>
        </is>
      </c>
      <c r="C1006" s="7" t="n">
        <v>2006</v>
      </c>
      <c r="D1006" t="n">
        <v>1003</v>
      </c>
    </row>
    <row r="1007">
      <c r="A1007" s="2" t="n">
        <v>1801006</v>
      </c>
      <c r="B1007" s="2" t="inlineStr">
        <is>
          <t>1201500007061946</t>
        </is>
      </c>
      <c r="C1007" s="7" t="n">
        <v>2007</v>
      </c>
      <c r="D1007" t="n">
        <v>1003.5</v>
      </c>
    </row>
    <row r="1008">
      <c r="A1008" s="2" t="n">
        <v>1801007</v>
      </c>
      <c r="B1008" s="2" t="inlineStr">
        <is>
          <t>1201500017995642</t>
        </is>
      </c>
      <c r="C1008" s="7" t="n">
        <v>2008</v>
      </c>
      <c r="D1008" t="n">
        <v>1004</v>
      </c>
    </row>
    <row r="1009">
      <c r="A1009" s="2" t="n">
        <v>1801008</v>
      </c>
      <c r="B1009" s="2" t="inlineStr">
        <is>
          <t>1201500019228014</t>
        </is>
      </c>
      <c r="C1009" s="7" t="n">
        <v>2009</v>
      </c>
      <c r="D1009" t="n">
        <v>1004.5</v>
      </c>
    </row>
    <row r="1010">
      <c r="A1010" s="2" t="n">
        <v>1801009</v>
      </c>
      <c r="B1010" s="2" t="inlineStr">
        <is>
          <t>1201500025641462</t>
        </is>
      </c>
      <c r="C1010" s="7" t="n">
        <v>2010</v>
      </c>
      <c r="D1010" t="n">
        <v>1005</v>
      </c>
    </row>
    <row r="1011">
      <c r="A1011" s="2" t="n">
        <v>1801010</v>
      </c>
      <c r="B1011" s="2" t="inlineStr">
        <is>
          <t>1201500027048763</t>
        </is>
      </c>
      <c r="C1011" s="7" t="n">
        <v>2011</v>
      </c>
      <c r="D1011" t="n">
        <v>1005.5</v>
      </c>
    </row>
    <row r="1012">
      <c r="A1012" s="2" t="n">
        <v>1801011</v>
      </c>
      <c r="B1012" s="2" t="inlineStr">
        <is>
          <t>1201500030309578</t>
        </is>
      </c>
      <c r="C1012" s="7" t="n">
        <v>2012</v>
      </c>
      <c r="D1012" t="n">
        <v>1006</v>
      </c>
    </row>
    <row r="1013">
      <c r="A1013" s="2" t="n">
        <v>1801012</v>
      </c>
      <c r="B1013" s="2" t="inlineStr">
        <is>
          <t>1201500038030721</t>
        </is>
      </c>
      <c r="C1013" s="7" t="n">
        <v>2013</v>
      </c>
      <c r="D1013" t="n">
        <v>1006.5</v>
      </c>
    </row>
    <row r="1014">
      <c r="A1014" s="2" t="n">
        <v>1801013</v>
      </c>
      <c r="B1014" s="2" t="inlineStr">
        <is>
          <t>1201500038030746</t>
        </is>
      </c>
      <c r="C1014" s="7" t="n">
        <v>2014</v>
      </c>
      <c r="D1014" t="n">
        <v>1007</v>
      </c>
    </row>
    <row r="1015">
      <c r="A1015" s="2" t="n">
        <v>1801014</v>
      </c>
      <c r="B1015" s="2" t="inlineStr">
        <is>
          <t>1201500040031169</t>
        </is>
      </c>
      <c r="C1015" s="7" t="n">
        <v>2015</v>
      </c>
      <c r="D1015" t="n">
        <v>1007.5</v>
      </c>
    </row>
    <row r="1016">
      <c r="A1016" s="2" t="n">
        <v>1801015</v>
      </c>
      <c r="B1016" s="2" t="inlineStr">
        <is>
          <t>1201500040375844</t>
        </is>
      </c>
      <c r="C1016" s="7" t="n">
        <v>2016</v>
      </c>
      <c r="D1016" t="n">
        <v>1008</v>
      </c>
    </row>
    <row r="1017">
      <c r="A1017" s="2" t="n">
        <v>1801016</v>
      </c>
      <c r="B1017" s="2" t="inlineStr">
        <is>
          <t>1201510005159134</t>
        </is>
      </c>
      <c r="C1017" s="7" t="n">
        <v>2017</v>
      </c>
      <c r="D1017" t="n">
        <v>1008.5</v>
      </c>
    </row>
    <row r="1018">
      <c r="A1018" s="2" t="n">
        <v>1801017</v>
      </c>
      <c r="B1018" s="2" t="inlineStr">
        <is>
          <t>1201510006411463</t>
        </is>
      </c>
      <c r="C1018" s="7" t="n">
        <v>2018</v>
      </c>
      <c r="D1018" t="n">
        <v>1009</v>
      </c>
    </row>
    <row r="1019">
      <c r="A1019" s="2" t="n">
        <v>1801018</v>
      </c>
      <c r="B1019" s="2" t="inlineStr">
        <is>
          <t>1201510007262442</t>
        </is>
      </c>
      <c r="C1019" s="7" t="n">
        <v>2019</v>
      </c>
      <c r="D1019" t="n">
        <v>1009.5</v>
      </c>
    </row>
    <row r="1020">
      <c r="A1020" s="2" t="n">
        <v>1801019</v>
      </c>
      <c r="B1020" s="2" t="inlineStr">
        <is>
          <t>1201510010335221</t>
        </is>
      </c>
      <c r="C1020" s="7" t="n">
        <v>2020</v>
      </c>
      <c r="D1020" t="n">
        <v>1010</v>
      </c>
    </row>
    <row r="1021">
      <c r="A1021" s="2" t="n">
        <v>1801020</v>
      </c>
      <c r="B1021" s="2" t="inlineStr">
        <is>
          <t>1201510010335272</t>
        </is>
      </c>
      <c r="C1021" s="7" t="n">
        <v>2021</v>
      </c>
      <c r="D1021" t="n">
        <v>1010.5</v>
      </c>
    </row>
    <row r="1022">
      <c r="A1022" s="2" t="n">
        <v>1801021</v>
      </c>
      <c r="B1022" s="2" t="inlineStr">
        <is>
          <t>1201510010404874</t>
        </is>
      </c>
      <c r="C1022" s="7" t="n">
        <v>2022</v>
      </c>
      <c r="D1022" t="n">
        <v>1011</v>
      </c>
    </row>
    <row r="1023">
      <c r="A1023" s="2" t="n">
        <v>1801022</v>
      </c>
      <c r="B1023" s="2" t="inlineStr">
        <is>
          <t>1201510012848663</t>
        </is>
      </c>
      <c r="C1023" s="7" t="n">
        <v>2023</v>
      </c>
      <c r="D1023" t="n">
        <v>1011.5</v>
      </c>
    </row>
    <row r="1024">
      <c r="A1024" s="2" t="n">
        <v>1801023</v>
      </c>
      <c r="B1024" s="2" t="inlineStr">
        <is>
          <t>1201510013322780</t>
        </is>
      </c>
      <c r="C1024" s="7" t="n">
        <v>2024</v>
      </c>
      <c r="D1024" t="n">
        <v>1012</v>
      </c>
    </row>
    <row r="1025">
      <c r="A1025" s="2" t="n">
        <v>1801024</v>
      </c>
      <c r="B1025" s="2" t="inlineStr">
        <is>
          <t>1201510020348051</t>
        </is>
      </c>
      <c r="C1025" s="7" t="n">
        <v>2025</v>
      </c>
      <c r="D1025" t="n">
        <v>1012.5</v>
      </c>
    </row>
    <row r="1026">
      <c r="A1026" s="2" t="n">
        <v>1801025</v>
      </c>
      <c r="B1026" s="2" t="inlineStr">
        <is>
          <t>1201510025397647</t>
        </is>
      </c>
      <c r="C1026" s="7" t="n">
        <v>2026</v>
      </c>
      <c r="D1026" t="n">
        <v>1013</v>
      </c>
    </row>
    <row r="1027">
      <c r="A1027" s="2" t="n">
        <v>1801026</v>
      </c>
      <c r="B1027" s="2" t="inlineStr">
        <is>
          <t>1201510027683092</t>
        </is>
      </c>
      <c r="C1027" s="7" t="n">
        <v>2027</v>
      </c>
      <c r="D1027" t="n">
        <v>1013.5</v>
      </c>
    </row>
    <row r="1028">
      <c r="A1028" s="2" t="n">
        <v>1801027</v>
      </c>
      <c r="B1028" s="2" t="inlineStr">
        <is>
          <t>1201510034842206</t>
        </is>
      </c>
      <c r="C1028" s="7" t="n">
        <v>2028</v>
      </c>
      <c r="D1028" t="n">
        <v>1014</v>
      </c>
    </row>
    <row r="1029">
      <c r="A1029" s="2" t="n">
        <v>1801028</v>
      </c>
      <c r="B1029" s="2" t="inlineStr">
        <is>
          <t>1201510035561116</t>
        </is>
      </c>
      <c r="C1029" s="7" t="n">
        <v>2029</v>
      </c>
      <c r="D1029" t="n">
        <v>1014.5</v>
      </c>
    </row>
    <row r="1030">
      <c r="A1030" s="2" t="n">
        <v>1801029</v>
      </c>
      <c r="B1030" s="2" t="inlineStr">
        <is>
          <t>1201510036673971</t>
        </is>
      </c>
      <c r="C1030" s="7" t="n">
        <v>2030</v>
      </c>
      <c r="D1030" t="n">
        <v>1015</v>
      </c>
    </row>
    <row r="1031">
      <c r="A1031" s="2" t="n">
        <v>1801030</v>
      </c>
      <c r="B1031" s="2" t="inlineStr">
        <is>
          <t>1201510038758983</t>
        </is>
      </c>
      <c r="C1031" s="7" t="n">
        <v>2031</v>
      </c>
      <c r="D1031" t="n">
        <v>1015.5</v>
      </c>
    </row>
    <row r="1032">
      <c r="A1032" s="2" t="n">
        <v>1801031</v>
      </c>
      <c r="B1032" s="2" t="inlineStr">
        <is>
          <t>1201510041565988</t>
        </is>
      </c>
      <c r="C1032" s="7" t="n">
        <v>2032</v>
      </c>
      <c r="D1032" t="n">
        <v>1016</v>
      </c>
    </row>
    <row r="1033">
      <c r="A1033" s="2" t="n">
        <v>1801032</v>
      </c>
      <c r="B1033" s="2" t="inlineStr">
        <is>
          <t>1201510041566005</t>
        </is>
      </c>
      <c r="C1033" s="7" t="n">
        <v>2033</v>
      </c>
      <c r="D1033" t="n">
        <v>1016.5</v>
      </c>
    </row>
    <row r="1034">
      <c r="A1034" s="2" t="n">
        <v>1801033</v>
      </c>
      <c r="B1034" s="2" t="inlineStr">
        <is>
          <t>1201510067935022</t>
        </is>
      </c>
      <c r="C1034" s="7" t="n">
        <v>2034</v>
      </c>
      <c r="D1034" t="n">
        <v>1017</v>
      </c>
    </row>
    <row r="1035">
      <c r="A1035" s="2" t="n">
        <v>1801034</v>
      </c>
      <c r="B1035" s="2" t="inlineStr">
        <is>
          <t>1201520008549102</t>
        </is>
      </c>
      <c r="C1035" s="7" t="n">
        <v>2035</v>
      </c>
      <c r="D1035" t="n">
        <v>1017.5</v>
      </c>
    </row>
    <row r="1036">
      <c r="A1036" s="2" t="n">
        <v>1801035</v>
      </c>
      <c r="B1036" s="2" t="inlineStr">
        <is>
          <t>1201530000424597</t>
        </is>
      </c>
      <c r="C1036" s="7" t="n">
        <v>2036</v>
      </c>
      <c r="D1036" t="n">
        <v>1018</v>
      </c>
    </row>
    <row r="1037">
      <c r="A1037" s="2" t="n">
        <v>1801036</v>
      </c>
      <c r="B1037" s="2" t="inlineStr">
        <is>
          <t>1201530000587520</t>
        </is>
      </c>
      <c r="C1037" s="7" t="n">
        <v>2037</v>
      </c>
      <c r="D1037" t="n">
        <v>1018.5</v>
      </c>
    </row>
    <row r="1038">
      <c r="A1038" s="2" t="n">
        <v>1801037</v>
      </c>
      <c r="B1038" s="2" t="inlineStr">
        <is>
          <t>1201530000868382</t>
        </is>
      </c>
      <c r="C1038" s="7" t="n">
        <v>2038</v>
      </c>
      <c r="D1038" t="n">
        <v>1019</v>
      </c>
    </row>
    <row r="1039">
      <c r="A1039" s="2" t="n">
        <v>1801038</v>
      </c>
      <c r="B1039" s="2" t="inlineStr">
        <is>
          <t>1201530003714984</t>
        </is>
      </c>
      <c r="C1039" s="7" t="n">
        <v>2039</v>
      </c>
      <c r="D1039" t="n">
        <v>1019.5</v>
      </c>
    </row>
    <row r="1040">
      <c r="A1040" s="2" t="n">
        <v>1801039</v>
      </c>
      <c r="B1040" s="2" t="inlineStr">
        <is>
          <t>1201530005046686</t>
        </is>
      </c>
      <c r="C1040" s="7" t="n">
        <v>2040</v>
      </c>
      <c r="D1040" t="n">
        <v>1020</v>
      </c>
    </row>
    <row r="1041">
      <c r="A1041" s="2" t="n">
        <v>1801040</v>
      </c>
      <c r="B1041" s="2" t="inlineStr">
        <is>
          <t>1201530007384209</t>
        </is>
      </c>
      <c r="C1041" s="7" t="n">
        <v>2041</v>
      </c>
      <c r="D1041" t="n">
        <v>1020.5</v>
      </c>
    </row>
    <row r="1042">
      <c r="A1042" s="2" t="n">
        <v>1801041</v>
      </c>
      <c r="B1042" s="2" t="inlineStr">
        <is>
          <t>1201530019178670</t>
        </is>
      </c>
      <c r="C1042" s="7" t="n">
        <v>2042</v>
      </c>
      <c r="D1042" t="n">
        <v>1021</v>
      </c>
    </row>
    <row r="1043">
      <c r="A1043" s="2" t="n">
        <v>1801042</v>
      </c>
      <c r="B1043" s="2" t="inlineStr">
        <is>
          <t>1201530021215657</t>
        </is>
      </c>
      <c r="C1043" s="7" t="n">
        <v>2043</v>
      </c>
      <c r="D1043" t="n">
        <v>1021.5</v>
      </c>
    </row>
    <row r="1044">
      <c r="A1044" s="2" t="n">
        <v>1801043</v>
      </c>
      <c r="B1044" s="2" t="inlineStr">
        <is>
          <t>1201530043329643</t>
        </is>
      </c>
      <c r="C1044" s="7" t="n">
        <v>2044</v>
      </c>
      <c r="D1044" t="n">
        <v>1022</v>
      </c>
    </row>
    <row r="1045">
      <c r="A1045" s="2" t="n">
        <v>1801044</v>
      </c>
      <c r="B1045" s="2" t="inlineStr">
        <is>
          <t>1201540028771040</t>
        </is>
      </c>
      <c r="C1045" s="7" t="n">
        <v>2045</v>
      </c>
      <c r="D1045" t="n">
        <v>1022.5</v>
      </c>
    </row>
    <row r="1046">
      <c r="A1046" s="2" t="n">
        <v>1801045</v>
      </c>
      <c r="B1046" s="2" t="inlineStr">
        <is>
          <t>1201540035381975</t>
        </is>
      </c>
      <c r="C1046" s="7" t="n">
        <v>2046</v>
      </c>
      <c r="D1046" t="n">
        <v>1023</v>
      </c>
    </row>
    <row r="1047">
      <c r="A1047" s="2" t="n">
        <v>1801046</v>
      </c>
      <c r="B1047" s="2" t="inlineStr">
        <is>
          <t>1201540040781791</t>
        </is>
      </c>
      <c r="C1047" s="7" t="n">
        <v>2047</v>
      </c>
      <c r="D1047" t="n">
        <v>1023.5</v>
      </c>
    </row>
    <row r="1048">
      <c r="A1048" s="2" t="n">
        <v>1801047</v>
      </c>
      <c r="B1048" s="2" t="inlineStr">
        <is>
          <t>1201540040781813</t>
        </is>
      </c>
      <c r="C1048" s="7" t="n">
        <v>2048</v>
      </c>
      <c r="D1048" t="n">
        <v>1024</v>
      </c>
    </row>
    <row r="1049">
      <c r="A1049" s="2" t="n">
        <v>1801048</v>
      </c>
      <c r="B1049" s="2" t="inlineStr">
        <is>
          <t>1201560000768884</t>
        </is>
      </c>
      <c r="C1049" s="7" t="n">
        <v>2049</v>
      </c>
      <c r="D1049" t="n">
        <v>1024.5</v>
      </c>
    </row>
    <row r="1050">
      <c r="A1050" s="2" t="n">
        <v>1801049</v>
      </c>
      <c r="B1050" s="2" t="inlineStr">
        <is>
          <t>1201560003330223</t>
        </is>
      </c>
      <c r="C1050" s="7" t="n">
        <v>2050</v>
      </c>
      <c r="D1050" t="n">
        <v>1025</v>
      </c>
    </row>
    <row r="1051">
      <c r="A1051" s="2" t="n">
        <v>1801050</v>
      </c>
      <c r="B1051" s="2" t="inlineStr">
        <is>
          <t>1201560003330258</t>
        </is>
      </c>
      <c r="C1051" s="7" t="n">
        <v>2051</v>
      </c>
      <c r="D1051" t="n">
        <v>1025.5</v>
      </c>
    </row>
    <row r="1052">
      <c r="A1052" s="2" t="n">
        <v>1801051</v>
      </c>
      <c r="B1052" s="2" t="inlineStr">
        <is>
          <t>1201560004039292</t>
        </is>
      </c>
      <c r="C1052" s="7" t="n">
        <v>2052</v>
      </c>
      <c r="D1052" t="n">
        <v>1026</v>
      </c>
    </row>
    <row r="1053">
      <c r="A1053" s="2" t="n">
        <v>1801052</v>
      </c>
      <c r="B1053" s="2" t="inlineStr">
        <is>
          <t>1201560004039340</t>
        </is>
      </c>
      <c r="C1053" s="7" t="n">
        <v>2053</v>
      </c>
      <c r="D1053" t="n">
        <v>1026.5</v>
      </c>
    </row>
    <row r="1054">
      <c r="A1054" s="2" t="n">
        <v>1801053</v>
      </c>
      <c r="B1054" s="2" t="inlineStr">
        <is>
          <t>1201560010652322</t>
        </is>
      </c>
      <c r="C1054" s="7" t="n">
        <v>2054</v>
      </c>
      <c r="D1054" t="n">
        <v>1027</v>
      </c>
    </row>
    <row r="1055">
      <c r="A1055" s="2" t="n">
        <v>1801054</v>
      </c>
      <c r="B1055" s="2" t="inlineStr">
        <is>
          <t>1201560012427429</t>
        </is>
      </c>
      <c r="C1055" s="7" t="n">
        <v>2055</v>
      </c>
      <c r="D1055" t="n">
        <v>1027.5</v>
      </c>
    </row>
    <row r="1056">
      <c r="A1056" s="2" t="n">
        <v>1801055</v>
      </c>
      <c r="B1056" s="2" t="inlineStr">
        <is>
          <t>1201560012427437</t>
        </is>
      </c>
      <c r="C1056" s="7" t="n">
        <v>2056</v>
      </c>
      <c r="D1056" t="n">
        <v>1028</v>
      </c>
    </row>
    <row r="1057">
      <c r="A1057" s="2" t="n">
        <v>1801056</v>
      </c>
      <c r="B1057" s="2" t="inlineStr">
        <is>
          <t>1201560020710056</t>
        </is>
      </c>
      <c r="C1057" s="7" t="n">
        <v>2057</v>
      </c>
      <c r="D1057" t="n">
        <v>1028.5</v>
      </c>
    </row>
    <row r="1058">
      <c r="A1058" s="2" t="n">
        <v>1801057</v>
      </c>
      <c r="B1058" s="2" t="inlineStr">
        <is>
          <t>1201560025532862</t>
        </is>
      </c>
      <c r="C1058" s="7" t="n">
        <v>2058</v>
      </c>
      <c r="D1058" t="n">
        <v>1029</v>
      </c>
    </row>
    <row r="1059">
      <c r="A1059" s="2" t="n">
        <v>1801058</v>
      </c>
      <c r="B1059" s="2" t="inlineStr">
        <is>
          <t>1201560039140350</t>
        </is>
      </c>
      <c r="C1059" s="7" t="n">
        <v>2059</v>
      </c>
      <c r="D1059" t="n">
        <v>1029.5</v>
      </c>
    </row>
    <row r="1060">
      <c r="A1060" s="2" t="n">
        <v>1801059</v>
      </c>
      <c r="B1060" s="2" t="inlineStr">
        <is>
          <t>1201560039140377</t>
        </is>
      </c>
      <c r="C1060" s="7" t="n">
        <v>2060</v>
      </c>
      <c r="D1060" t="n">
        <v>1030</v>
      </c>
    </row>
    <row r="1061">
      <c r="A1061" s="2" t="n">
        <v>1801060</v>
      </c>
      <c r="B1061" s="2" t="inlineStr">
        <is>
          <t>1201560042876270</t>
        </is>
      </c>
      <c r="C1061" s="7" t="n">
        <v>2061</v>
      </c>
      <c r="D1061" t="n">
        <v>1030.5</v>
      </c>
    </row>
    <row r="1062">
      <c r="A1062" s="2" t="n">
        <v>1801061</v>
      </c>
      <c r="B1062" s="2" t="inlineStr">
        <is>
          <t>1201560043259301</t>
        </is>
      </c>
      <c r="C1062" s="7" t="n">
        <v>2062</v>
      </c>
      <c r="D1062" t="n">
        <v>1031</v>
      </c>
    </row>
    <row r="1063">
      <c r="A1063" s="2" t="n">
        <v>1801062</v>
      </c>
      <c r="B1063" s="2" t="inlineStr">
        <is>
          <t>1201560043566654</t>
        </is>
      </c>
      <c r="C1063" s="7" t="n">
        <v>2063</v>
      </c>
      <c r="D1063" t="n">
        <v>1031.5</v>
      </c>
    </row>
    <row r="1064">
      <c r="A1064" s="2" t="n">
        <v>1801063</v>
      </c>
      <c r="B1064" s="2" t="inlineStr">
        <is>
          <t>1201560043791601</t>
        </is>
      </c>
      <c r="C1064" s="7" t="n">
        <v>2064</v>
      </c>
      <c r="D1064" t="n">
        <v>1032</v>
      </c>
    </row>
    <row r="1065">
      <c r="A1065" s="2" t="n">
        <v>1801064</v>
      </c>
      <c r="B1065" s="2" t="inlineStr">
        <is>
          <t>1201570012589045</t>
        </is>
      </c>
      <c r="C1065" s="7" t="n">
        <v>2065</v>
      </c>
      <c r="D1065" t="n">
        <v>1032.5</v>
      </c>
    </row>
    <row r="1066">
      <c r="A1066" s="2" t="n">
        <v>1801065</v>
      </c>
      <c r="B1066" s="2" t="inlineStr">
        <is>
          <t>1201570014078471</t>
        </is>
      </c>
      <c r="C1066" s="7" t="n">
        <v>2066</v>
      </c>
      <c r="D1066" t="n">
        <v>1033</v>
      </c>
    </row>
    <row r="1067">
      <c r="A1067" s="2" t="n">
        <v>1801066</v>
      </c>
      <c r="B1067" s="2" t="inlineStr">
        <is>
          <t>1201570037940380</t>
        </is>
      </c>
      <c r="C1067" s="7" t="n">
        <v>2067</v>
      </c>
      <c r="D1067" t="n">
        <v>1033.5</v>
      </c>
    </row>
    <row r="1068">
      <c r="A1068" s="2" t="n">
        <v>1801067</v>
      </c>
      <c r="B1068" s="2" t="inlineStr">
        <is>
          <t>1201580001558110</t>
        </is>
      </c>
      <c r="C1068" s="7" t="n">
        <v>2068</v>
      </c>
      <c r="D1068" t="n">
        <v>1034</v>
      </c>
    </row>
    <row r="1069">
      <c r="A1069" s="2" t="n">
        <v>1801068</v>
      </c>
      <c r="B1069" s="2" t="inlineStr">
        <is>
          <t>1201580003540477</t>
        </is>
      </c>
      <c r="C1069" s="7" t="n">
        <v>2069</v>
      </c>
      <c r="D1069" t="n">
        <v>1034.5</v>
      </c>
    </row>
    <row r="1070">
      <c r="A1070" s="2" t="n">
        <v>1801069</v>
      </c>
      <c r="B1070" s="2" t="inlineStr">
        <is>
          <t>1201580003542607</t>
        </is>
      </c>
      <c r="C1070" s="7" t="n">
        <v>2070</v>
      </c>
      <c r="D1070" t="n">
        <v>1035</v>
      </c>
    </row>
    <row r="1071">
      <c r="A1071" s="2" t="n">
        <v>1801070</v>
      </c>
      <c r="B1071" s="2" t="inlineStr">
        <is>
          <t>1201580005158298</t>
        </is>
      </c>
      <c r="C1071" s="7" t="n">
        <v>2071</v>
      </c>
      <c r="D1071" t="n">
        <v>1035.5</v>
      </c>
    </row>
    <row r="1072">
      <c r="A1072" s="2" t="n">
        <v>1801071</v>
      </c>
      <c r="B1072" s="2" t="inlineStr">
        <is>
          <t>1201580007175316</t>
        </is>
      </c>
      <c r="C1072" s="7" t="n">
        <v>2072</v>
      </c>
      <c r="D1072" t="n">
        <v>1036</v>
      </c>
    </row>
    <row r="1073">
      <c r="A1073" s="2" t="n">
        <v>1801072</v>
      </c>
      <c r="B1073" s="2" t="inlineStr">
        <is>
          <t>1201580008628158</t>
        </is>
      </c>
      <c r="C1073" s="7" t="n">
        <v>2073</v>
      </c>
      <c r="D1073" t="n">
        <v>1036.5</v>
      </c>
    </row>
    <row r="1074">
      <c r="A1074" s="2" t="n">
        <v>1801073</v>
      </c>
      <c r="B1074" s="2" t="inlineStr">
        <is>
          <t>1201580009373227</t>
        </is>
      </c>
      <c r="C1074" s="7" t="n">
        <v>2074</v>
      </c>
      <c r="D1074" t="n">
        <v>1037</v>
      </c>
    </row>
    <row r="1075">
      <c r="A1075" s="2" t="n">
        <v>1801074</v>
      </c>
      <c r="B1075" s="2" t="inlineStr">
        <is>
          <t>1201580012654756</t>
        </is>
      </c>
      <c r="C1075" s="7" t="n">
        <v>2075</v>
      </c>
      <c r="D1075" t="n">
        <v>1037.5</v>
      </c>
    </row>
    <row r="1076">
      <c r="A1076" s="2" t="n">
        <v>1801075</v>
      </c>
      <c r="B1076" s="2" t="inlineStr">
        <is>
          <t>1201580012655793</t>
        </is>
      </c>
      <c r="C1076" s="7" t="n">
        <v>2076</v>
      </c>
      <c r="D1076" t="n">
        <v>1038</v>
      </c>
    </row>
    <row r="1077">
      <c r="A1077" s="2" t="n">
        <v>1801076</v>
      </c>
      <c r="B1077" s="2" t="inlineStr">
        <is>
          <t>1201580013112157</t>
        </is>
      </c>
      <c r="C1077" s="7" t="n">
        <v>2077</v>
      </c>
      <c r="D1077" t="n">
        <v>1038.5</v>
      </c>
    </row>
    <row r="1078">
      <c r="A1078" s="2" t="n">
        <v>1801077</v>
      </c>
      <c r="B1078" s="2" t="inlineStr">
        <is>
          <t>1201580013249724</t>
        </is>
      </c>
      <c r="C1078" s="7" t="n">
        <v>2078</v>
      </c>
      <c r="D1078" t="n">
        <v>1039</v>
      </c>
    </row>
    <row r="1079">
      <c r="A1079" s="2" t="n">
        <v>1801078</v>
      </c>
      <c r="B1079" s="2" t="inlineStr">
        <is>
          <t>1201580015309856</t>
        </is>
      </c>
      <c r="C1079" s="7" t="n">
        <v>2079</v>
      </c>
      <c r="D1079" t="n">
        <v>1039.5</v>
      </c>
    </row>
    <row r="1080">
      <c r="A1080" s="2" t="n">
        <v>1801079</v>
      </c>
      <c r="B1080" s="2" t="inlineStr">
        <is>
          <t>1201580016529281</t>
        </is>
      </c>
      <c r="C1080" s="7" t="n">
        <v>2080</v>
      </c>
      <c r="D1080" t="n">
        <v>1040</v>
      </c>
    </row>
    <row r="1081">
      <c r="A1081" s="2" t="n">
        <v>1801080</v>
      </c>
      <c r="B1081" s="2" t="inlineStr">
        <is>
          <t>1201580017221268</t>
        </is>
      </c>
      <c r="C1081" s="7" t="n">
        <v>2081</v>
      </c>
      <c r="D1081" t="n">
        <v>1040.5</v>
      </c>
    </row>
    <row r="1082">
      <c r="A1082" s="2" t="n">
        <v>1801081</v>
      </c>
      <c r="B1082" s="2" t="inlineStr">
        <is>
          <t>1201580017277451</t>
        </is>
      </c>
      <c r="C1082" s="7" t="n">
        <v>2082</v>
      </c>
      <c r="D1082" t="n">
        <v>1041</v>
      </c>
    </row>
    <row r="1083">
      <c r="A1083" s="2" t="n">
        <v>1801082</v>
      </c>
      <c r="B1083" s="2" t="inlineStr">
        <is>
          <t>1201580017593541</t>
        </is>
      </c>
      <c r="C1083" s="7" t="n">
        <v>2083</v>
      </c>
      <c r="D1083" t="n">
        <v>1041.5</v>
      </c>
    </row>
    <row r="1084">
      <c r="A1084" s="2" t="n">
        <v>1801083</v>
      </c>
      <c r="B1084" s="2" t="inlineStr">
        <is>
          <t>1201580019798329</t>
        </is>
      </c>
      <c r="C1084" s="7" t="n">
        <v>2084</v>
      </c>
      <c r="D1084" t="n">
        <v>1042</v>
      </c>
    </row>
    <row r="1085">
      <c r="A1085" s="2" t="n">
        <v>1801084</v>
      </c>
      <c r="B1085" s="2" t="inlineStr">
        <is>
          <t>1201580020094661</t>
        </is>
      </c>
      <c r="C1085" s="7" t="n">
        <v>2085</v>
      </c>
      <c r="D1085" t="n">
        <v>1042.5</v>
      </c>
    </row>
    <row r="1086">
      <c r="A1086" s="2" t="n">
        <v>1801085</v>
      </c>
      <c r="B1086" s="2" t="inlineStr">
        <is>
          <t>1201580022603060</t>
        </is>
      </c>
      <c r="C1086" s="7" t="n">
        <v>2086</v>
      </c>
      <c r="D1086" t="n">
        <v>1043</v>
      </c>
    </row>
    <row r="1087">
      <c r="A1087" s="2" t="n">
        <v>1801086</v>
      </c>
      <c r="B1087" s="2" t="inlineStr">
        <is>
          <t>1201580031264501</t>
        </is>
      </c>
      <c r="C1087" s="7" t="n">
        <v>2087</v>
      </c>
      <c r="D1087" t="n">
        <v>1043.5</v>
      </c>
    </row>
    <row r="1088">
      <c r="A1088" s="2" t="n">
        <v>1801087</v>
      </c>
      <c r="B1088" s="2" t="inlineStr">
        <is>
          <t>1201580034919799</t>
        </is>
      </c>
      <c r="C1088" s="7" t="n">
        <v>2088</v>
      </c>
      <c r="D1088" t="n">
        <v>1044</v>
      </c>
    </row>
    <row r="1089">
      <c r="A1089" s="2" t="n">
        <v>1801088</v>
      </c>
      <c r="B1089" s="2" t="inlineStr">
        <is>
          <t>1201580034920835</t>
        </is>
      </c>
      <c r="C1089" s="7" t="n">
        <v>2089</v>
      </c>
      <c r="D1089" t="n">
        <v>1044.5</v>
      </c>
    </row>
    <row r="1090">
      <c r="A1090" s="2" t="n">
        <v>1801089</v>
      </c>
      <c r="B1090" s="2" t="inlineStr">
        <is>
          <t>1201580035202828</t>
        </is>
      </c>
      <c r="C1090" s="7" t="n">
        <v>2090</v>
      </c>
      <c r="D1090" t="n">
        <v>1045</v>
      </c>
    </row>
    <row r="1091">
      <c r="A1091" s="2" t="n">
        <v>1801090</v>
      </c>
      <c r="B1091" s="2" t="inlineStr">
        <is>
          <t>1201580038294761</t>
        </is>
      </c>
      <c r="C1091" s="7" t="n">
        <v>2091</v>
      </c>
      <c r="D1091" t="n">
        <v>1045.5</v>
      </c>
    </row>
    <row r="1092">
      <c r="A1092" s="2" t="n">
        <v>1801091</v>
      </c>
      <c r="B1092" s="2" t="inlineStr">
        <is>
          <t>1201580038629361</t>
        </is>
      </c>
      <c r="C1092" s="7" t="n">
        <v>2092</v>
      </c>
      <c r="D1092" t="n">
        <v>1046</v>
      </c>
    </row>
    <row r="1093">
      <c r="A1093" s="2" t="n">
        <v>1801092</v>
      </c>
      <c r="B1093" s="2" t="inlineStr">
        <is>
          <t>1201580040693388</t>
        </is>
      </c>
      <c r="C1093" s="7" t="n">
        <v>2093</v>
      </c>
      <c r="D1093" t="n">
        <v>1046.5</v>
      </c>
    </row>
    <row r="1094">
      <c r="A1094" s="2" t="n">
        <v>1801093</v>
      </c>
      <c r="B1094" s="2" t="inlineStr">
        <is>
          <t>1201580041548711</t>
        </is>
      </c>
      <c r="C1094" s="7" t="n">
        <v>2094</v>
      </c>
      <c r="D1094" t="n">
        <v>1047</v>
      </c>
    </row>
    <row r="1095">
      <c r="A1095" s="2" t="n">
        <v>1801094</v>
      </c>
      <c r="B1095" s="2" t="inlineStr">
        <is>
          <t>1201580044940616</t>
        </is>
      </c>
      <c r="C1095" s="7" t="n">
        <v>2095</v>
      </c>
      <c r="D1095" t="n">
        <v>1047.5</v>
      </c>
    </row>
    <row r="1096">
      <c r="A1096" s="2" t="n">
        <v>1801095</v>
      </c>
      <c r="B1096" s="2" t="inlineStr">
        <is>
          <t>1201580044999656</t>
        </is>
      </c>
      <c r="C1096" s="7" t="n">
        <v>2096</v>
      </c>
      <c r="D1096" t="n">
        <v>1048</v>
      </c>
    </row>
    <row r="1097">
      <c r="A1097" s="2" t="n">
        <v>1801096</v>
      </c>
      <c r="B1097" s="2" t="inlineStr">
        <is>
          <t>1201580044999672</t>
        </is>
      </c>
      <c r="C1097" s="7" t="n">
        <v>2097</v>
      </c>
      <c r="D1097" t="n">
        <v>1048.5</v>
      </c>
    </row>
    <row r="1098">
      <c r="A1098" s="2" t="n">
        <v>1801097</v>
      </c>
      <c r="B1098" s="2" t="inlineStr">
        <is>
          <t>1201580045548636</t>
        </is>
      </c>
      <c r="C1098" s="7" t="n">
        <v>2098</v>
      </c>
      <c r="D1098" t="n">
        <v>1049</v>
      </c>
    </row>
    <row r="1099">
      <c r="A1099" s="2" t="n">
        <v>1801098</v>
      </c>
      <c r="B1099" s="2" t="inlineStr">
        <is>
          <t>1201580052932981</t>
        </is>
      </c>
      <c r="C1099" s="7" t="n">
        <v>2099</v>
      </c>
      <c r="D1099" t="n">
        <v>1049.5</v>
      </c>
    </row>
    <row r="1100">
      <c r="A1100" s="2" t="n">
        <v>1801099</v>
      </c>
      <c r="B1100" s="2" t="inlineStr">
        <is>
          <t>1201580060280194</t>
        </is>
      </c>
      <c r="C1100" s="7" t="n">
        <v>2100</v>
      </c>
      <c r="D1100" t="n">
        <v>1050</v>
      </c>
    </row>
    <row r="1101">
      <c r="A1101" s="2" t="n">
        <v>1801100</v>
      </c>
      <c r="B1101" s="2" t="inlineStr">
        <is>
          <t>1201590005370731</t>
        </is>
      </c>
      <c r="C1101" s="7" t="n">
        <v>2101</v>
      </c>
      <c r="D1101" t="n">
        <v>1050.5</v>
      </c>
    </row>
    <row r="1102">
      <c r="A1102" s="2" t="n">
        <v>1801101</v>
      </c>
      <c r="B1102" s="2" t="inlineStr">
        <is>
          <t>1201590010834177</t>
        </is>
      </c>
      <c r="C1102" s="7" t="n">
        <v>2102</v>
      </c>
      <c r="D1102" t="n">
        <v>1051</v>
      </c>
    </row>
    <row r="1103">
      <c r="A1103" s="2" t="n">
        <v>1801102</v>
      </c>
      <c r="B1103" s="2" t="inlineStr">
        <is>
          <t>1201590012245253</t>
        </is>
      </c>
      <c r="C1103" s="7" t="n">
        <v>2103</v>
      </c>
      <c r="D1103" t="n">
        <v>1051.5</v>
      </c>
    </row>
    <row r="1104">
      <c r="A1104" s="2" t="n">
        <v>1801103</v>
      </c>
      <c r="B1104" s="2" t="inlineStr">
        <is>
          <t>1201590012848275</t>
        </is>
      </c>
      <c r="C1104" s="7" t="n">
        <v>2104</v>
      </c>
      <c r="D1104" t="n">
        <v>1052</v>
      </c>
    </row>
    <row r="1105">
      <c r="A1105" s="2" t="n">
        <v>1801104</v>
      </c>
      <c r="B1105" s="2" t="inlineStr">
        <is>
          <t>1201590015657514</t>
        </is>
      </c>
      <c r="C1105" s="7" t="n">
        <v>2105</v>
      </c>
      <c r="D1105" t="n">
        <v>1052.5</v>
      </c>
    </row>
    <row r="1106">
      <c r="A1106" s="2" t="n">
        <v>1801105</v>
      </c>
      <c r="B1106" s="2" t="inlineStr">
        <is>
          <t>1201590019022491</t>
        </is>
      </c>
      <c r="C1106" s="7" t="n">
        <v>2106</v>
      </c>
      <c r="D1106" t="n">
        <v>1053</v>
      </c>
    </row>
    <row r="1107">
      <c r="A1107" s="2" t="n">
        <v>1801106</v>
      </c>
      <c r="B1107" s="2" t="inlineStr">
        <is>
          <t>1201590019626269</t>
        </is>
      </c>
      <c r="C1107" s="7" t="n">
        <v>2107</v>
      </c>
      <c r="D1107" t="n">
        <v>1053.5</v>
      </c>
    </row>
    <row r="1108">
      <c r="A1108" s="2" t="n">
        <v>1801107</v>
      </c>
      <c r="B1108" s="2" t="inlineStr">
        <is>
          <t>1201590019878478</t>
        </is>
      </c>
      <c r="C1108" s="7" t="n">
        <v>2108</v>
      </c>
      <c r="D1108" t="n">
        <v>1054</v>
      </c>
    </row>
    <row r="1109">
      <c r="A1109" s="2" t="n">
        <v>1801108</v>
      </c>
      <c r="B1109" s="2" t="inlineStr">
        <is>
          <t>1201590020162654</t>
        </is>
      </c>
      <c r="C1109" s="7" t="n">
        <v>2109</v>
      </c>
      <c r="D1109" t="n">
        <v>1054.5</v>
      </c>
    </row>
    <row r="1110">
      <c r="A1110" s="2" t="n">
        <v>1801109</v>
      </c>
      <c r="B1110" s="2" t="inlineStr">
        <is>
          <t>1201590021259464</t>
        </is>
      </c>
      <c r="C1110" s="7" t="n">
        <v>2110</v>
      </c>
      <c r="D1110" t="n">
        <v>1055</v>
      </c>
    </row>
    <row r="1111">
      <c r="A1111" s="2" t="n">
        <v>1801110</v>
      </c>
      <c r="B1111" s="2" t="inlineStr">
        <is>
          <t>1201590021785019</t>
        </is>
      </c>
      <c r="C1111" s="7" t="n">
        <v>2111</v>
      </c>
      <c r="D1111" t="n">
        <v>1055.5</v>
      </c>
    </row>
    <row r="1112">
      <c r="A1112" s="2" t="n">
        <v>1801111</v>
      </c>
      <c r="B1112" s="2" t="inlineStr">
        <is>
          <t>1201590021800517</t>
        </is>
      </c>
      <c r="C1112" s="7" t="n">
        <v>2112</v>
      </c>
      <c r="D1112" t="n">
        <v>1056</v>
      </c>
    </row>
    <row r="1113">
      <c r="A1113" s="2" t="n">
        <v>1801112</v>
      </c>
      <c r="B1113" s="2" t="inlineStr">
        <is>
          <t>1201590021972272</t>
        </is>
      </c>
      <c r="C1113" s="7" t="n">
        <v>2113</v>
      </c>
      <c r="D1113" t="n">
        <v>1056.5</v>
      </c>
    </row>
    <row r="1114">
      <c r="A1114" s="2" t="n">
        <v>1801113</v>
      </c>
      <c r="B1114" s="2" t="inlineStr">
        <is>
          <t>1201590022193611</t>
        </is>
      </c>
      <c r="C1114" s="7" t="n">
        <v>2114</v>
      </c>
      <c r="D1114" t="n">
        <v>1057</v>
      </c>
    </row>
    <row r="1115">
      <c r="A1115" s="2" t="n">
        <v>1801114</v>
      </c>
      <c r="B1115" s="2" t="inlineStr">
        <is>
          <t>1201590024664849</t>
        </is>
      </c>
      <c r="C1115" s="7" t="n">
        <v>2115</v>
      </c>
      <c r="D1115" t="n">
        <v>1057.5</v>
      </c>
    </row>
    <row r="1116">
      <c r="A1116" s="2" t="n">
        <v>1801115</v>
      </c>
      <c r="B1116" s="2" t="inlineStr">
        <is>
          <t>1201590027233230</t>
        </is>
      </c>
      <c r="C1116" s="7" t="n">
        <v>2116</v>
      </c>
      <c r="D1116" t="n">
        <v>1058</v>
      </c>
    </row>
    <row r="1117">
      <c r="A1117" s="2" t="n">
        <v>1801116</v>
      </c>
      <c r="B1117" s="2" t="inlineStr">
        <is>
          <t>1201590031600213</t>
        </is>
      </c>
      <c r="C1117" s="7" t="n">
        <v>2117</v>
      </c>
      <c r="D1117" t="n">
        <v>1058.5</v>
      </c>
    </row>
    <row r="1118">
      <c r="A1118" s="2" t="n">
        <v>1801117</v>
      </c>
      <c r="B1118" s="2" t="inlineStr">
        <is>
          <t>1201590032476711</t>
        </is>
      </c>
      <c r="C1118" s="7" t="n">
        <v>2118</v>
      </c>
      <c r="D1118" t="n">
        <v>1059</v>
      </c>
    </row>
    <row r="1119">
      <c r="A1119" s="2" t="n">
        <v>1801118</v>
      </c>
      <c r="B1119" s="2" t="inlineStr">
        <is>
          <t>1201590034508626</t>
        </is>
      </c>
      <c r="C1119" s="7" t="n">
        <v>2119</v>
      </c>
      <c r="D1119" t="n">
        <v>1059.5</v>
      </c>
    </row>
    <row r="1120">
      <c r="A1120" s="2" t="n">
        <v>1801119</v>
      </c>
      <c r="B1120" s="2" t="inlineStr">
        <is>
          <t>1201590037774061</t>
        </is>
      </c>
      <c r="C1120" s="7" t="n">
        <v>2120</v>
      </c>
      <c r="D1120" t="n">
        <v>1060</v>
      </c>
    </row>
    <row r="1121">
      <c r="A1121" s="2" t="n">
        <v>1801120</v>
      </c>
      <c r="B1121" s="2" t="inlineStr">
        <is>
          <t>1201590039136939</t>
        </is>
      </c>
      <c r="C1121" s="7" t="n">
        <v>2121</v>
      </c>
      <c r="D1121" t="n">
        <v>1060.5</v>
      </c>
    </row>
    <row r="1122">
      <c r="A1122" s="2" t="n">
        <v>1801121</v>
      </c>
      <c r="B1122" s="2" t="inlineStr">
        <is>
          <t>1201590039397481</t>
        </is>
      </c>
      <c r="C1122" s="7" t="n">
        <v>2122</v>
      </c>
      <c r="D1122" t="n">
        <v>1061</v>
      </c>
    </row>
    <row r="1123">
      <c r="A1123" s="2" t="n">
        <v>1801122</v>
      </c>
      <c r="B1123" s="2" t="inlineStr">
        <is>
          <t>1201590041709722</t>
        </is>
      </c>
      <c r="C1123" s="7" t="n">
        <v>2123</v>
      </c>
      <c r="D1123" t="n">
        <v>1061.5</v>
      </c>
    </row>
    <row r="1124">
      <c r="A1124" s="2" t="n">
        <v>1801123</v>
      </c>
      <c r="B1124" s="2" t="inlineStr">
        <is>
          <t>1201590041726129</t>
        </is>
      </c>
      <c r="C1124" s="7" t="n">
        <v>2124</v>
      </c>
      <c r="D1124" t="n">
        <v>1062</v>
      </c>
    </row>
    <row r="1125">
      <c r="A1125" s="2" t="n">
        <v>1801124</v>
      </c>
      <c r="B1125" s="2" t="inlineStr">
        <is>
          <t>1201590041884011</t>
        </is>
      </c>
      <c r="C1125" s="7" t="n">
        <v>2125</v>
      </c>
      <c r="D1125" t="n">
        <v>1062.5</v>
      </c>
    </row>
    <row r="1126">
      <c r="A1126" s="2" t="n">
        <v>1801125</v>
      </c>
      <c r="B1126" s="2" t="inlineStr">
        <is>
          <t>1201590044889208</t>
        </is>
      </c>
      <c r="C1126" s="7" t="n">
        <v>2126</v>
      </c>
      <c r="D1126" t="n">
        <v>1063</v>
      </c>
    </row>
    <row r="1127">
      <c r="A1127" s="2" t="n">
        <v>1801126</v>
      </c>
      <c r="B1127" s="2" t="inlineStr">
        <is>
          <t>1201590045037015</t>
        </is>
      </c>
      <c r="C1127" s="7" t="n">
        <v>2127</v>
      </c>
      <c r="D1127" t="n">
        <v>1063.5</v>
      </c>
    </row>
    <row r="1128">
      <c r="A1128" s="2" t="n">
        <v>1801127</v>
      </c>
      <c r="B1128" s="2" t="inlineStr">
        <is>
          <t>1201590045365763</t>
        </is>
      </c>
      <c r="C1128" s="7" t="n">
        <v>2128</v>
      </c>
      <c r="D1128" t="n">
        <v>1064</v>
      </c>
    </row>
    <row r="1129">
      <c r="A1129" s="2" t="n">
        <v>1801128</v>
      </c>
      <c r="B1129" s="2" t="inlineStr">
        <is>
          <t>1201590049951189</t>
        </is>
      </c>
      <c r="C1129" s="7" t="n">
        <v>2129</v>
      </c>
      <c r="D1129" t="n">
        <v>1064.5</v>
      </c>
    </row>
    <row r="1130">
      <c r="A1130" s="2" t="n">
        <v>1801129</v>
      </c>
      <c r="B1130" s="2" t="inlineStr">
        <is>
          <t>1201590054266846</t>
        </is>
      </c>
      <c r="C1130" s="7" t="n">
        <v>2130</v>
      </c>
      <c r="D1130" t="n">
        <v>1065</v>
      </c>
    </row>
    <row r="1131">
      <c r="A1131" s="2" t="n">
        <v>1801130</v>
      </c>
      <c r="B1131" s="2" t="inlineStr">
        <is>
          <t>1201590058156312</t>
        </is>
      </c>
      <c r="C1131" s="7" t="n">
        <v>2131</v>
      </c>
      <c r="D1131" t="n">
        <v>1065.5</v>
      </c>
    </row>
    <row r="1132">
      <c r="A1132" s="2" t="n">
        <v>1801131</v>
      </c>
      <c r="B1132" s="2" t="inlineStr">
        <is>
          <t>1201600000349820</t>
        </is>
      </c>
      <c r="C1132" s="7" t="n">
        <v>2132</v>
      </c>
      <c r="D1132" t="n">
        <v>1066</v>
      </c>
    </row>
    <row r="1133">
      <c r="A1133" s="2" t="n">
        <v>1801132</v>
      </c>
      <c r="B1133" s="2" t="inlineStr">
        <is>
          <t>1201600003365386</t>
        </is>
      </c>
      <c r="C1133" s="7" t="n">
        <v>2133</v>
      </c>
      <c r="D1133" t="n">
        <v>1066.5</v>
      </c>
    </row>
    <row r="1134">
      <c r="A1134" s="2" t="n">
        <v>1801133</v>
      </c>
      <c r="B1134" s="2" t="inlineStr">
        <is>
          <t>1201600003929676</t>
        </is>
      </c>
      <c r="C1134" s="7" t="n">
        <v>2134</v>
      </c>
      <c r="D1134" t="n">
        <v>1067</v>
      </c>
    </row>
    <row r="1135">
      <c r="A1135" s="2" t="n">
        <v>1801134</v>
      </c>
      <c r="B1135" s="2" t="inlineStr">
        <is>
          <t>1201600004169884</t>
        </is>
      </c>
      <c r="C1135" s="7" t="n">
        <v>2135</v>
      </c>
      <c r="D1135" t="n">
        <v>1067.5</v>
      </c>
    </row>
    <row r="1136">
      <c r="A1136" s="2" t="n">
        <v>1801135</v>
      </c>
      <c r="B1136" s="2" t="inlineStr">
        <is>
          <t>1201600004273307</t>
        </is>
      </c>
      <c r="C1136" s="7" t="n">
        <v>2136</v>
      </c>
      <c r="D1136" t="n">
        <v>1068</v>
      </c>
    </row>
    <row r="1137">
      <c r="A1137" s="2" t="n">
        <v>1801136</v>
      </c>
      <c r="B1137" s="2" t="inlineStr">
        <is>
          <t>1201600004331072</t>
        </is>
      </c>
      <c r="C1137" s="7" t="n">
        <v>2137</v>
      </c>
      <c r="D1137" t="n">
        <v>1068.5</v>
      </c>
    </row>
    <row r="1138">
      <c r="A1138" s="2" t="n">
        <v>1801137</v>
      </c>
      <c r="B1138" s="2" t="inlineStr">
        <is>
          <t>1201600004823460</t>
        </is>
      </c>
      <c r="C1138" s="7" t="n">
        <v>2138</v>
      </c>
      <c r="D1138" t="n">
        <v>1069</v>
      </c>
    </row>
    <row r="1139">
      <c r="A1139" s="2" t="n">
        <v>1801138</v>
      </c>
      <c r="B1139" s="2" t="inlineStr">
        <is>
          <t>1201600005942415</t>
        </is>
      </c>
      <c r="C1139" s="7" t="n">
        <v>2139</v>
      </c>
      <c r="D1139" t="n">
        <v>1069.5</v>
      </c>
    </row>
    <row r="1140">
      <c r="A1140" s="2" t="n">
        <v>1801139</v>
      </c>
      <c r="B1140" s="2" t="inlineStr">
        <is>
          <t>1201600009779732</t>
        </is>
      </c>
      <c r="C1140" s="7" t="n">
        <v>2140</v>
      </c>
      <c r="D1140" t="n">
        <v>1070</v>
      </c>
    </row>
    <row r="1141">
      <c r="A1141" s="2" t="n">
        <v>1801140</v>
      </c>
      <c r="B1141" s="2" t="inlineStr">
        <is>
          <t>1201600012188533</t>
        </is>
      </c>
      <c r="C1141" s="7" t="n">
        <v>2141</v>
      </c>
      <c r="D1141" t="n">
        <v>1070.5</v>
      </c>
    </row>
    <row r="1142">
      <c r="A1142" s="2" t="n">
        <v>1801141</v>
      </c>
      <c r="B1142" s="2" t="inlineStr">
        <is>
          <t>1201600012317021</t>
        </is>
      </c>
      <c r="C1142" s="7" t="n">
        <v>2142</v>
      </c>
      <c r="D1142" t="n">
        <v>1071</v>
      </c>
    </row>
    <row r="1143">
      <c r="A1143" s="2" t="n">
        <v>1801142</v>
      </c>
      <c r="B1143" s="2" t="inlineStr">
        <is>
          <t>1201600013158145</t>
        </is>
      </c>
      <c r="C1143" s="7" t="n">
        <v>2143</v>
      </c>
      <c r="D1143" t="n">
        <v>1071.5</v>
      </c>
    </row>
    <row r="1144">
      <c r="A1144" s="2" t="n">
        <v>1801143</v>
      </c>
      <c r="B1144" s="2" t="inlineStr">
        <is>
          <t>1201600013671451</t>
        </is>
      </c>
      <c r="C1144" s="7" t="n">
        <v>2144</v>
      </c>
      <c r="D1144" t="n">
        <v>1072</v>
      </c>
    </row>
    <row r="1145">
      <c r="A1145" s="2" t="n">
        <v>1801144</v>
      </c>
      <c r="B1145" s="2" t="inlineStr">
        <is>
          <t>1201600014482043</t>
        </is>
      </c>
      <c r="C1145" s="7" t="n">
        <v>2145</v>
      </c>
      <c r="D1145" t="n">
        <v>1072.5</v>
      </c>
    </row>
    <row r="1146">
      <c r="A1146" s="2" t="n">
        <v>1801145</v>
      </c>
      <c r="B1146" s="2" t="inlineStr">
        <is>
          <t>1201600015818129</t>
        </is>
      </c>
      <c r="C1146" s="7" t="n">
        <v>2146</v>
      </c>
      <c r="D1146" t="n">
        <v>1073</v>
      </c>
    </row>
    <row r="1147">
      <c r="A1147" s="2" t="n">
        <v>1801146</v>
      </c>
      <c r="B1147" s="2" t="inlineStr">
        <is>
          <t>1201600015827924</t>
        </is>
      </c>
      <c r="C1147" s="7" t="n">
        <v>2147</v>
      </c>
      <c r="D1147" t="n">
        <v>1073.5</v>
      </c>
    </row>
    <row r="1148">
      <c r="A1148" s="2" t="n">
        <v>1801147</v>
      </c>
      <c r="B1148" s="2" t="inlineStr">
        <is>
          <t>1201600016082224</t>
        </is>
      </c>
      <c r="C1148" s="7" t="n">
        <v>2148</v>
      </c>
      <c r="D1148" t="n">
        <v>1074</v>
      </c>
    </row>
    <row r="1149">
      <c r="A1149" s="2" t="n">
        <v>1801148</v>
      </c>
      <c r="B1149" s="2" t="inlineStr">
        <is>
          <t>1201600016596485</t>
        </is>
      </c>
      <c r="C1149" s="7" t="n">
        <v>2149</v>
      </c>
      <c r="D1149" t="n">
        <v>1074.5</v>
      </c>
    </row>
    <row r="1150">
      <c r="A1150" s="2" t="n">
        <v>1801149</v>
      </c>
      <c r="B1150" s="2" t="inlineStr">
        <is>
          <t>1201600016925111</t>
        </is>
      </c>
      <c r="C1150" s="7" t="n">
        <v>2150</v>
      </c>
      <c r="D1150" t="n">
        <v>1075</v>
      </c>
    </row>
    <row r="1151">
      <c r="A1151" s="2" t="n">
        <v>1801150</v>
      </c>
      <c r="B1151" s="2" t="inlineStr">
        <is>
          <t>1201600017264021</t>
        </is>
      </c>
      <c r="C1151" s="7" t="n">
        <v>2151</v>
      </c>
      <c r="D1151" t="n">
        <v>1075.5</v>
      </c>
    </row>
    <row r="1152">
      <c r="A1152" s="2" t="n">
        <v>1801151</v>
      </c>
      <c r="B1152" s="2" t="inlineStr">
        <is>
          <t>1201600017264038</t>
        </is>
      </c>
      <c r="C1152" s="7" t="n">
        <v>2152</v>
      </c>
      <c r="D1152" t="n">
        <v>1076</v>
      </c>
    </row>
    <row r="1153">
      <c r="A1153" s="2" t="n">
        <v>1801152</v>
      </c>
      <c r="B1153" s="2" t="inlineStr">
        <is>
          <t>1201600018148005</t>
        </is>
      </c>
      <c r="C1153" s="7" t="n">
        <v>2153</v>
      </c>
      <c r="D1153" t="n">
        <v>1076.5</v>
      </c>
    </row>
    <row r="1154">
      <c r="A1154" s="2" t="n">
        <v>1801153</v>
      </c>
      <c r="B1154" s="2" t="inlineStr">
        <is>
          <t>1201600019074700</t>
        </is>
      </c>
      <c r="C1154" s="7" t="n">
        <v>2154</v>
      </c>
      <c r="D1154" t="n">
        <v>1077</v>
      </c>
    </row>
    <row r="1155">
      <c r="A1155" s="2" t="n">
        <v>1801154</v>
      </c>
      <c r="B1155" s="2" t="inlineStr">
        <is>
          <t>1201600019147484</t>
        </is>
      </c>
      <c r="C1155" s="7" t="n">
        <v>2155</v>
      </c>
      <c r="D1155" t="n">
        <v>1077.5</v>
      </c>
    </row>
    <row r="1156">
      <c r="A1156" s="2" t="n">
        <v>1801155</v>
      </c>
      <c r="B1156" s="2" t="inlineStr">
        <is>
          <t>1201600019171941</t>
        </is>
      </c>
      <c r="C1156" s="7" t="n">
        <v>2156</v>
      </c>
      <c r="D1156" t="n">
        <v>1078</v>
      </c>
    </row>
    <row r="1157">
      <c r="A1157" s="2" t="n">
        <v>1801156</v>
      </c>
      <c r="B1157" s="2" t="inlineStr">
        <is>
          <t>1201600019855619</t>
        </is>
      </c>
      <c r="C1157" s="7" t="n">
        <v>2157</v>
      </c>
      <c r="D1157" t="n">
        <v>1078.5</v>
      </c>
    </row>
    <row r="1158">
      <c r="A1158" s="2" t="n">
        <v>1801157</v>
      </c>
      <c r="B1158" s="2" t="inlineStr">
        <is>
          <t>1201600021064734</t>
        </is>
      </c>
      <c r="C1158" s="7" t="n">
        <v>2158</v>
      </c>
      <c r="D1158" t="n">
        <v>1079</v>
      </c>
    </row>
    <row r="1159">
      <c r="A1159" s="2" t="n">
        <v>1801158</v>
      </c>
      <c r="B1159" s="2" t="inlineStr">
        <is>
          <t>1201600021707325</t>
        </is>
      </c>
      <c r="C1159" s="7" t="n">
        <v>2159</v>
      </c>
      <c r="D1159" t="n">
        <v>1079.5</v>
      </c>
    </row>
    <row r="1160">
      <c r="A1160" s="2" t="n">
        <v>1801159</v>
      </c>
      <c r="B1160" s="2" t="inlineStr">
        <is>
          <t>1201600021707630</t>
        </is>
      </c>
      <c r="C1160" s="7" t="n">
        <v>2160</v>
      </c>
      <c r="D1160" t="n">
        <v>1080</v>
      </c>
    </row>
    <row r="1161">
      <c r="A1161" s="2" t="n">
        <v>1801160</v>
      </c>
      <c r="B1161" s="2" t="inlineStr">
        <is>
          <t>1201600022267231</t>
        </is>
      </c>
      <c r="C1161" s="7" t="n">
        <v>2161</v>
      </c>
      <c r="D1161" t="n">
        <v>1080.5</v>
      </c>
    </row>
    <row r="1162">
      <c r="A1162" s="2" t="n">
        <v>1801161</v>
      </c>
      <c r="B1162" s="2" t="inlineStr">
        <is>
          <t>1201600026168644</t>
        </is>
      </c>
      <c r="C1162" s="7" t="n">
        <v>2162</v>
      </c>
      <c r="D1162" t="n">
        <v>1081</v>
      </c>
    </row>
    <row r="1163">
      <c r="A1163" s="2" t="n">
        <v>1801162</v>
      </c>
      <c r="B1163" s="2" t="inlineStr">
        <is>
          <t>1201600026529421</t>
        </is>
      </c>
      <c r="C1163" s="7" t="n">
        <v>2163</v>
      </c>
      <c r="D1163" t="n">
        <v>1081.5</v>
      </c>
    </row>
    <row r="1164">
      <c r="A1164" s="2" t="n">
        <v>1801163</v>
      </c>
      <c r="B1164" s="2" t="inlineStr">
        <is>
          <t>1201600028873332</t>
        </is>
      </c>
      <c r="C1164" s="7" t="n">
        <v>2164</v>
      </c>
      <c r="D1164" t="n">
        <v>1082</v>
      </c>
    </row>
    <row r="1165">
      <c r="A1165" s="2" t="n">
        <v>1801164</v>
      </c>
      <c r="B1165" s="2" t="inlineStr">
        <is>
          <t>1201600045014124</t>
        </is>
      </c>
      <c r="C1165" s="7" t="n">
        <v>2165</v>
      </c>
      <c r="D1165" t="n">
        <v>1082.5</v>
      </c>
    </row>
    <row r="1166">
      <c r="A1166" s="2" t="n">
        <v>1801165</v>
      </c>
      <c r="B1166" s="2" t="inlineStr">
        <is>
          <t>1201630016136064</t>
        </is>
      </c>
      <c r="C1166" s="7" t="n">
        <v>2166</v>
      </c>
      <c r="D1166" t="n">
        <v>1083</v>
      </c>
    </row>
    <row r="1167">
      <c r="A1167" s="2" t="n">
        <v>1801166</v>
      </c>
      <c r="B1167" s="2" t="inlineStr">
        <is>
          <t>1201630017279873</t>
        </is>
      </c>
      <c r="C1167" s="7" t="n">
        <v>2167</v>
      </c>
      <c r="D1167" t="n">
        <v>1083.5</v>
      </c>
    </row>
    <row r="1168">
      <c r="A1168" s="2" t="n">
        <v>1801167</v>
      </c>
      <c r="B1168" s="2" t="inlineStr">
        <is>
          <t>1201630023670324</t>
        </is>
      </c>
      <c r="C1168" s="7" t="n">
        <v>2168</v>
      </c>
      <c r="D1168" t="n">
        <v>1084</v>
      </c>
    </row>
    <row r="1169">
      <c r="A1169" s="2" t="n">
        <v>1801168</v>
      </c>
      <c r="B1169" s="2" t="inlineStr">
        <is>
          <t>1201630029913251</t>
        </is>
      </c>
      <c r="C1169" s="7" t="n">
        <v>2169</v>
      </c>
      <c r="D1169" t="n">
        <v>1084.5</v>
      </c>
    </row>
    <row r="1170">
      <c r="A1170" s="2" t="n">
        <v>1801169</v>
      </c>
      <c r="B1170" s="2" t="inlineStr">
        <is>
          <t>1201630068261073</t>
        </is>
      </c>
      <c r="C1170" s="7" t="n">
        <v>2170</v>
      </c>
      <c r="D1170" t="n">
        <v>1085</v>
      </c>
    </row>
    <row r="1171">
      <c r="A1171" s="2" t="n">
        <v>1801170</v>
      </c>
      <c r="B1171" s="2" t="inlineStr">
        <is>
          <t>1201640000029354</t>
        </is>
      </c>
      <c r="C1171" s="7" t="n">
        <v>2171</v>
      </c>
      <c r="D1171" t="n">
        <v>1085.5</v>
      </c>
    </row>
    <row r="1172">
      <c r="A1172" s="2" t="n">
        <v>1801171</v>
      </c>
      <c r="B1172" s="2" t="inlineStr">
        <is>
          <t>1201640000043038</t>
        </is>
      </c>
      <c r="C1172" s="7" t="n">
        <v>2172</v>
      </c>
      <c r="D1172" t="n">
        <v>1086</v>
      </c>
    </row>
    <row r="1173">
      <c r="A1173" s="2" t="n">
        <v>1801172</v>
      </c>
      <c r="B1173" s="2" t="inlineStr">
        <is>
          <t>1201640000063511</t>
        </is>
      </c>
      <c r="C1173" s="7" t="n">
        <v>2173</v>
      </c>
      <c r="D1173" t="n">
        <v>1086.5</v>
      </c>
    </row>
    <row r="1174">
      <c r="A1174" s="2" t="n">
        <v>1801173</v>
      </c>
      <c r="B1174" s="2" t="inlineStr">
        <is>
          <t>1201640000109396</t>
        </is>
      </c>
      <c r="C1174" s="7" t="n">
        <v>2174</v>
      </c>
      <c r="D1174" t="n">
        <v>1087</v>
      </c>
    </row>
    <row r="1175">
      <c r="A1175" s="2" t="n">
        <v>1801174</v>
      </c>
      <c r="B1175" s="2" t="inlineStr">
        <is>
          <t>1201640000117137</t>
        </is>
      </c>
      <c r="C1175" s="7" t="n">
        <v>2175</v>
      </c>
      <c r="D1175" t="n">
        <v>1087.5</v>
      </c>
    </row>
    <row r="1176">
      <c r="A1176" s="2" t="n">
        <v>1801175</v>
      </c>
      <c r="B1176" s="2" t="inlineStr">
        <is>
          <t>1201640000197847</t>
        </is>
      </c>
      <c r="C1176" s="7" t="n">
        <v>2176</v>
      </c>
      <c r="D1176" t="n">
        <v>1088</v>
      </c>
    </row>
    <row r="1177">
      <c r="A1177" s="2" t="n">
        <v>1801176</v>
      </c>
      <c r="B1177" s="2" t="inlineStr">
        <is>
          <t>1201640000563627</t>
        </is>
      </c>
      <c r="C1177" s="7" t="n">
        <v>2177</v>
      </c>
      <c r="D1177" t="n">
        <v>1088.5</v>
      </c>
    </row>
    <row r="1178">
      <c r="A1178" s="2" t="n">
        <v>1801177</v>
      </c>
      <c r="B1178" s="2" t="inlineStr">
        <is>
          <t>1201640000687227</t>
        </is>
      </c>
      <c r="C1178" s="7" t="n">
        <v>2178</v>
      </c>
      <c r="D1178" t="n">
        <v>1089</v>
      </c>
    </row>
    <row r="1179">
      <c r="A1179" s="2" t="n">
        <v>1801178</v>
      </c>
      <c r="B1179" s="2" t="inlineStr">
        <is>
          <t>1201640001533991</t>
        </is>
      </c>
      <c r="C1179" s="7" t="n">
        <v>2179</v>
      </c>
      <c r="D1179" t="n">
        <v>1089.5</v>
      </c>
    </row>
    <row r="1180">
      <c r="A1180" s="2" t="n">
        <v>1801179</v>
      </c>
      <c r="B1180" s="2" t="inlineStr">
        <is>
          <t>1201640001767335</t>
        </is>
      </c>
      <c r="C1180" s="7" t="n">
        <v>2180</v>
      </c>
      <c r="D1180" t="n">
        <v>1090</v>
      </c>
    </row>
    <row r="1181">
      <c r="A1181" s="2" t="n">
        <v>1801180</v>
      </c>
      <c r="B1181" s="2" t="inlineStr">
        <is>
          <t>1201640001769227</t>
        </is>
      </c>
      <c r="C1181" s="7" t="n">
        <v>2181</v>
      </c>
      <c r="D1181" t="n">
        <v>1090.5</v>
      </c>
    </row>
    <row r="1182">
      <c r="A1182" s="2" t="n">
        <v>1801181</v>
      </c>
      <c r="B1182" s="2" t="inlineStr">
        <is>
          <t>1201640002797157</t>
        </is>
      </c>
      <c r="C1182" s="7" t="n">
        <v>2182</v>
      </c>
      <c r="D1182" t="n">
        <v>1091</v>
      </c>
    </row>
    <row r="1183">
      <c r="A1183" s="2" t="n">
        <v>1801182</v>
      </c>
      <c r="B1183" s="2" t="inlineStr">
        <is>
          <t>1201640004081910</t>
        </is>
      </c>
      <c r="C1183" s="7" t="n">
        <v>2183</v>
      </c>
      <c r="D1183" t="n">
        <v>1091.5</v>
      </c>
    </row>
    <row r="1184">
      <c r="A1184" s="2" t="n">
        <v>1801183</v>
      </c>
      <c r="B1184" s="2" t="inlineStr">
        <is>
          <t>1201640004223201</t>
        </is>
      </c>
      <c r="C1184" s="7" t="n">
        <v>2184</v>
      </c>
      <c r="D1184" t="n">
        <v>1092</v>
      </c>
    </row>
    <row r="1185">
      <c r="A1185" s="2" t="n">
        <v>1801184</v>
      </c>
      <c r="B1185" s="2" t="inlineStr">
        <is>
          <t>1201640004908256</t>
        </is>
      </c>
      <c r="C1185" s="7" t="n">
        <v>2185</v>
      </c>
      <c r="D1185" t="n">
        <v>1092.5</v>
      </c>
    </row>
    <row r="1186">
      <c r="A1186" s="2" t="n">
        <v>1801185</v>
      </c>
      <c r="B1186" s="2" t="inlineStr">
        <is>
          <t>1201640020390828</t>
        </is>
      </c>
      <c r="C1186" s="7" t="n">
        <v>2186</v>
      </c>
      <c r="D1186" t="n">
        <v>1093</v>
      </c>
    </row>
    <row r="1187">
      <c r="A1187" s="2" t="n">
        <v>1801186</v>
      </c>
      <c r="B1187" s="2" t="inlineStr">
        <is>
          <t>1201640024276495</t>
        </is>
      </c>
      <c r="C1187" s="7" t="n">
        <v>2187</v>
      </c>
      <c r="D1187" t="n">
        <v>1093.5</v>
      </c>
    </row>
    <row r="1188">
      <c r="A1188" s="2" t="n">
        <v>1801187</v>
      </c>
      <c r="B1188" s="2" t="inlineStr">
        <is>
          <t>1201640026284510</t>
        </is>
      </c>
      <c r="C1188" s="7" t="n">
        <v>2188</v>
      </c>
      <c r="D1188" t="n">
        <v>1094</v>
      </c>
    </row>
    <row r="1189">
      <c r="A1189" s="2" t="n">
        <v>1801188</v>
      </c>
      <c r="B1189" s="2" t="inlineStr">
        <is>
          <t>1201640028232401</t>
        </is>
      </c>
      <c r="C1189" s="7" t="n">
        <v>2189</v>
      </c>
      <c r="D1189" t="n">
        <v>1094.5</v>
      </c>
    </row>
    <row r="1190">
      <c r="A1190" s="2" t="n">
        <v>1801189</v>
      </c>
      <c r="B1190" s="2" t="inlineStr">
        <is>
          <t>1201640033410391</t>
        </is>
      </c>
      <c r="C1190" s="7" t="n">
        <v>2190</v>
      </c>
      <c r="D1190" t="n">
        <v>1095</v>
      </c>
    </row>
    <row r="1191">
      <c r="A1191" s="2" t="n">
        <v>1801190</v>
      </c>
      <c r="B1191" s="2" t="inlineStr">
        <is>
          <t>1201690000160305</t>
        </is>
      </c>
      <c r="C1191" s="7" t="n">
        <v>2191</v>
      </c>
      <c r="D1191" t="n">
        <v>1095.5</v>
      </c>
    </row>
    <row r="1192">
      <c r="A1192" s="2" t="n">
        <v>1801191</v>
      </c>
      <c r="B1192" s="2" t="inlineStr">
        <is>
          <t>1201690004625818</t>
        </is>
      </c>
      <c r="C1192" s="7" t="n">
        <v>2192</v>
      </c>
      <c r="D1192" t="n">
        <v>1096</v>
      </c>
    </row>
    <row r="1193">
      <c r="A1193" s="2" t="n">
        <v>1801192</v>
      </c>
      <c r="B1193" s="2" t="inlineStr">
        <is>
          <t>1201690004892799</t>
        </is>
      </c>
      <c r="C1193" s="7" t="n">
        <v>2193</v>
      </c>
      <c r="D1193" t="n">
        <v>1096.5</v>
      </c>
    </row>
    <row r="1194">
      <c r="A1194" s="2" t="n">
        <v>1801193</v>
      </c>
      <c r="B1194" s="2" t="inlineStr">
        <is>
          <t>1201690006148490</t>
        </is>
      </c>
      <c r="C1194" s="7" t="n">
        <v>2194</v>
      </c>
      <c r="D1194" t="n">
        <v>1097</v>
      </c>
    </row>
    <row r="1195">
      <c r="A1195" s="2" t="n">
        <v>1801194</v>
      </c>
      <c r="B1195" s="2" t="inlineStr">
        <is>
          <t>1201690007960085</t>
        </is>
      </c>
      <c r="C1195" s="7" t="n">
        <v>2195</v>
      </c>
      <c r="D1195" t="n">
        <v>1097.5</v>
      </c>
    </row>
    <row r="1196">
      <c r="A1196" s="2" t="n">
        <v>1801195</v>
      </c>
      <c r="B1196" s="2" t="inlineStr">
        <is>
          <t>1201690016321904</t>
        </is>
      </c>
      <c r="C1196" s="7" t="n">
        <v>2196</v>
      </c>
      <c r="D1196" t="n">
        <v>1098</v>
      </c>
    </row>
    <row r="1197">
      <c r="A1197" s="2" t="n">
        <v>1801196</v>
      </c>
      <c r="B1197" s="2" t="inlineStr">
        <is>
          <t>1201690016321981</t>
        </is>
      </c>
      <c r="C1197" s="7" t="n">
        <v>2197</v>
      </c>
      <c r="D1197" t="n">
        <v>1098.5</v>
      </c>
    </row>
    <row r="1198">
      <c r="A1198" s="2" t="n">
        <v>1801197</v>
      </c>
      <c r="B1198" s="2" t="inlineStr">
        <is>
          <t>1201690016331422</t>
        </is>
      </c>
      <c r="C1198" s="7" t="n">
        <v>2198</v>
      </c>
      <c r="D1198" t="n">
        <v>1099</v>
      </c>
    </row>
    <row r="1199">
      <c r="A1199" s="2" t="n">
        <v>1801198</v>
      </c>
      <c r="B1199" s="2" t="inlineStr">
        <is>
          <t>1201690017551260</t>
        </is>
      </c>
      <c r="C1199" s="7" t="n">
        <v>2199</v>
      </c>
      <c r="D1199" t="n">
        <v>1099.5</v>
      </c>
    </row>
    <row r="1200">
      <c r="A1200" s="2" t="n">
        <v>1801199</v>
      </c>
      <c r="B1200" s="2" t="inlineStr">
        <is>
          <t>1201690017551327</t>
        </is>
      </c>
      <c r="C1200" s="7" t="n">
        <v>2200</v>
      </c>
      <c r="D1200" t="n">
        <v>1100</v>
      </c>
    </row>
    <row r="1201">
      <c r="A1201" s="2" t="n">
        <v>1801200</v>
      </c>
      <c r="B1201" s="2" t="inlineStr">
        <is>
          <t>1201690018561749</t>
        </is>
      </c>
      <c r="C1201" s="7" t="n">
        <v>2201</v>
      </c>
      <c r="D1201" t="n">
        <v>1100.5</v>
      </c>
    </row>
    <row r="1202">
      <c r="A1202" s="2" t="n">
        <v>1801201</v>
      </c>
      <c r="B1202" s="2" t="inlineStr">
        <is>
          <t>1201690019404902</t>
        </is>
      </c>
      <c r="C1202" s="7" t="n">
        <v>2202</v>
      </c>
      <c r="D1202" t="n">
        <v>1101</v>
      </c>
    </row>
    <row r="1203">
      <c r="A1203" s="2" t="n">
        <v>1801202</v>
      </c>
      <c r="B1203" s="2" t="inlineStr">
        <is>
          <t>1201690020883640</t>
        </is>
      </c>
      <c r="C1203" s="7" t="n">
        <v>2203</v>
      </c>
      <c r="D1203" t="n">
        <v>1101.5</v>
      </c>
    </row>
    <row r="1204">
      <c r="A1204" s="2" t="n">
        <v>1801203</v>
      </c>
      <c r="B1204" s="2" t="inlineStr">
        <is>
          <t>1201690022966853</t>
        </is>
      </c>
      <c r="C1204" s="7" t="n">
        <v>2204</v>
      </c>
      <c r="D1204" t="n">
        <v>1102</v>
      </c>
    </row>
    <row r="1205">
      <c r="A1205" s="2" t="n">
        <v>1801204</v>
      </c>
      <c r="B1205" s="2" t="inlineStr">
        <is>
          <t>1201690024841607</t>
        </is>
      </c>
      <c r="C1205" s="7" t="n">
        <v>2205</v>
      </c>
      <c r="D1205" t="n">
        <v>1102.5</v>
      </c>
    </row>
    <row r="1206">
      <c r="A1206" s="2" t="n">
        <v>1801205</v>
      </c>
      <c r="B1206" s="2" t="inlineStr">
        <is>
          <t>1201690024841623</t>
        </is>
      </c>
      <c r="C1206" s="7" t="n">
        <v>2206</v>
      </c>
      <c r="D1206" t="n">
        <v>1103</v>
      </c>
    </row>
    <row r="1207">
      <c r="A1207" s="2" t="n">
        <v>1801206</v>
      </c>
      <c r="B1207" s="2" t="inlineStr">
        <is>
          <t>1201690024841641</t>
        </is>
      </c>
      <c r="C1207" s="7" t="n">
        <v>2207</v>
      </c>
      <c r="D1207" t="n">
        <v>1103.5</v>
      </c>
    </row>
    <row r="1208">
      <c r="A1208" s="2" t="n">
        <v>1801207</v>
      </c>
      <c r="B1208" s="2" t="inlineStr">
        <is>
          <t>1201690033894218</t>
        </is>
      </c>
      <c r="C1208" s="7" t="n">
        <v>2208</v>
      </c>
      <c r="D1208" t="n">
        <v>1104</v>
      </c>
    </row>
    <row r="1209">
      <c r="A1209" s="2" t="n">
        <v>1801208</v>
      </c>
      <c r="B1209" s="2" t="inlineStr">
        <is>
          <t>1201690046063251</t>
        </is>
      </c>
      <c r="C1209" s="7" t="n">
        <v>2209</v>
      </c>
      <c r="D1209" t="n">
        <v>1104.5</v>
      </c>
    </row>
    <row r="1210">
      <c r="A1210" s="2" t="n">
        <v>1801209</v>
      </c>
      <c r="B1210" s="2" t="inlineStr">
        <is>
          <t>1201710013114924</t>
        </is>
      </c>
      <c r="C1210" s="7" t="n">
        <v>2210</v>
      </c>
      <c r="D1210" t="n">
        <v>1105</v>
      </c>
    </row>
    <row r="1211">
      <c r="A1211" s="2" t="n">
        <v>1801210</v>
      </c>
      <c r="B1211" s="2" t="inlineStr">
        <is>
          <t>1201710024774914</t>
        </is>
      </c>
      <c r="C1211" s="7" t="n">
        <v>2211</v>
      </c>
      <c r="D1211" t="n">
        <v>1105.5</v>
      </c>
    </row>
    <row r="1212">
      <c r="A1212" s="2" t="n">
        <v>1801211</v>
      </c>
      <c r="B1212" s="2" t="inlineStr">
        <is>
          <t>1201720000160728</t>
        </is>
      </c>
      <c r="C1212" s="7" t="n">
        <v>2212</v>
      </c>
      <c r="D1212" t="n">
        <v>1106</v>
      </c>
    </row>
    <row r="1213">
      <c r="A1213" s="2" t="n">
        <v>1801212</v>
      </c>
      <c r="B1213" s="2" t="inlineStr">
        <is>
          <t>1201720003355105</t>
        </is>
      </c>
      <c r="C1213" s="7" t="n">
        <v>2213</v>
      </c>
      <c r="D1213" t="n">
        <v>1106.5</v>
      </c>
    </row>
    <row r="1214">
      <c r="A1214" s="2" t="n">
        <v>1801213</v>
      </c>
      <c r="B1214" s="2" t="inlineStr">
        <is>
          <t>1201720003355172</t>
        </is>
      </c>
      <c r="C1214" s="7" t="n">
        <v>2214</v>
      </c>
      <c r="D1214" t="n">
        <v>1107</v>
      </c>
    </row>
    <row r="1215">
      <c r="A1215" s="2" t="n">
        <v>1801214</v>
      </c>
      <c r="B1215" s="2" t="inlineStr">
        <is>
          <t>1201720007538422</t>
        </is>
      </c>
      <c r="C1215" s="7" t="n">
        <v>2215</v>
      </c>
      <c r="D1215" t="n">
        <v>1107.5</v>
      </c>
    </row>
    <row r="1216">
      <c r="A1216" s="2" t="n">
        <v>1801215</v>
      </c>
      <c r="B1216" s="2" t="inlineStr">
        <is>
          <t>1201720015783024</t>
        </is>
      </c>
      <c r="C1216" s="7" t="n">
        <v>2216</v>
      </c>
      <c r="D1216" t="n">
        <v>1108</v>
      </c>
    </row>
    <row r="1217">
      <c r="A1217" s="2" t="n">
        <v>1801216</v>
      </c>
      <c r="B1217" s="2" t="inlineStr">
        <is>
          <t>1201720026176685</t>
        </is>
      </c>
      <c r="C1217" s="7" t="n">
        <v>2217</v>
      </c>
      <c r="D1217" t="n">
        <v>1108.5</v>
      </c>
    </row>
    <row r="1218">
      <c r="A1218" s="2" t="n">
        <v>1801217</v>
      </c>
      <c r="B1218" s="2" t="inlineStr">
        <is>
          <t>1201720032215478</t>
        </is>
      </c>
      <c r="C1218" s="7" t="n">
        <v>2218</v>
      </c>
      <c r="D1218" t="n">
        <v>1109</v>
      </c>
    </row>
    <row r="1219">
      <c r="A1219" s="2" t="n">
        <v>1801218</v>
      </c>
      <c r="B1219" s="2" t="inlineStr">
        <is>
          <t>1201720032215486</t>
        </is>
      </c>
      <c r="C1219" s="7" t="n">
        <v>2219</v>
      </c>
      <c r="D1219" t="n">
        <v>1109.5</v>
      </c>
    </row>
    <row r="1220">
      <c r="A1220" s="2" t="n">
        <v>1801219</v>
      </c>
      <c r="B1220" s="2" t="inlineStr">
        <is>
          <t>1201720037386088</t>
        </is>
      </c>
      <c r="C1220" s="7" t="n">
        <v>2220</v>
      </c>
      <c r="D1220" t="n">
        <v>1110</v>
      </c>
    </row>
    <row r="1221">
      <c r="A1221" s="2" t="n">
        <v>1801220</v>
      </c>
      <c r="B1221" s="2" t="inlineStr">
        <is>
          <t>1201720051284613</t>
        </is>
      </c>
      <c r="C1221" s="7" t="n">
        <v>2221</v>
      </c>
      <c r="D1221" t="n">
        <v>1110.5</v>
      </c>
    </row>
    <row r="1222">
      <c r="A1222" s="2" t="n">
        <v>1801221</v>
      </c>
      <c r="B1222" s="2" t="inlineStr">
        <is>
          <t>1201730000197705</t>
        </is>
      </c>
      <c r="C1222" s="7" t="n">
        <v>2222</v>
      </c>
      <c r="D1222" t="n">
        <v>1111</v>
      </c>
    </row>
    <row r="1223">
      <c r="A1223" s="2" t="n">
        <v>1801222</v>
      </c>
      <c r="B1223" s="2" t="inlineStr">
        <is>
          <t>1201730001484426</t>
        </is>
      </c>
      <c r="C1223" s="7" t="n">
        <v>2223</v>
      </c>
      <c r="D1223" t="n">
        <v>1111.5</v>
      </c>
    </row>
    <row r="1224">
      <c r="A1224" s="2" t="n">
        <v>1801223</v>
      </c>
      <c r="B1224" s="2" t="inlineStr">
        <is>
          <t>1201730015919218</t>
        </is>
      </c>
      <c r="C1224" s="7" t="n">
        <v>2224</v>
      </c>
      <c r="D1224" t="n">
        <v>1112</v>
      </c>
    </row>
    <row r="1225">
      <c r="A1225" s="2" t="n">
        <v>1801224</v>
      </c>
      <c r="B1225" s="2" t="inlineStr">
        <is>
          <t>1201730017876194</t>
        </is>
      </c>
      <c r="C1225" s="7" t="n">
        <v>2225</v>
      </c>
      <c r="D1225" t="n">
        <v>1112.5</v>
      </c>
    </row>
    <row r="1226">
      <c r="A1226" s="2" t="n">
        <v>1801225</v>
      </c>
      <c r="B1226" s="2" t="inlineStr">
        <is>
          <t>1201730032530157</t>
        </is>
      </c>
      <c r="C1226" s="7" t="n">
        <v>2226</v>
      </c>
      <c r="D1226" t="n">
        <v>1113</v>
      </c>
    </row>
    <row r="1227">
      <c r="A1227" s="2" t="n">
        <v>1801226</v>
      </c>
      <c r="B1227" s="2" t="inlineStr">
        <is>
          <t>1201730041277536</t>
        </is>
      </c>
      <c r="C1227" s="7" t="n">
        <v>2227</v>
      </c>
      <c r="D1227" t="n">
        <v>1113.5</v>
      </c>
    </row>
    <row r="1228">
      <c r="A1228" s="2" t="n">
        <v>1801227</v>
      </c>
      <c r="B1228" s="2" t="inlineStr">
        <is>
          <t>1201730043012362</t>
        </is>
      </c>
      <c r="C1228" s="7" t="n">
        <v>2228</v>
      </c>
      <c r="D1228" t="n">
        <v>1114</v>
      </c>
    </row>
    <row r="1229">
      <c r="A1229" s="2" t="n">
        <v>1801228</v>
      </c>
      <c r="B1229" s="2" t="inlineStr">
        <is>
          <t>1201730043203530</t>
        </is>
      </c>
      <c r="C1229" s="7" t="n">
        <v>2229</v>
      </c>
      <c r="D1229" t="n">
        <v>1114.5</v>
      </c>
    </row>
    <row r="1230">
      <c r="A1230" s="2" t="n">
        <v>1801229</v>
      </c>
      <c r="B1230" s="2" t="inlineStr">
        <is>
          <t>1201730044803874</t>
        </is>
      </c>
      <c r="C1230" s="7" t="n">
        <v>2230</v>
      </c>
      <c r="D1230" t="n">
        <v>1115</v>
      </c>
    </row>
    <row r="1231">
      <c r="A1231" s="2" t="n">
        <v>1801230</v>
      </c>
      <c r="B1231" s="2" t="inlineStr">
        <is>
          <t>1201740000262699</t>
        </is>
      </c>
      <c r="C1231" s="7" t="n">
        <v>2231</v>
      </c>
      <c r="D1231" t="n">
        <v>1115.5</v>
      </c>
    </row>
    <row r="1232">
      <c r="A1232" s="2" t="n">
        <v>1801231</v>
      </c>
      <c r="B1232" s="2" t="inlineStr">
        <is>
          <t>1201740004024514</t>
        </is>
      </c>
      <c r="C1232" s="7" t="n">
        <v>2232</v>
      </c>
      <c r="D1232" t="n">
        <v>1116</v>
      </c>
    </row>
    <row r="1233">
      <c r="A1233" s="2" t="n">
        <v>1801232</v>
      </c>
      <c r="B1233" s="2" t="inlineStr">
        <is>
          <t>1201750000253629</t>
        </is>
      </c>
      <c r="C1233" s="7" t="n">
        <v>2233</v>
      </c>
      <c r="D1233" t="n">
        <v>1116.5</v>
      </c>
    </row>
    <row r="1234">
      <c r="A1234" s="2" t="n">
        <v>1801233</v>
      </c>
      <c r="B1234" s="2" t="inlineStr">
        <is>
          <t>1201750000563701</t>
        </is>
      </c>
      <c r="C1234" s="7" t="n">
        <v>2234</v>
      </c>
      <c r="D1234" t="n">
        <v>1117</v>
      </c>
    </row>
    <row r="1235">
      <c r="A1235" s="2" t="n">
        <v>1801234</v>
      </c>
      <c r="B1235" s="2" t="inlineStr">
        <is>
          <t>1201750000602317</t>
        </is>
      </c>
      <c r="C1235" s="7" t="n">
        <v>2235</v>
      </c>
      <c r="D1235" t="n">
        <v>1117.5</v>
      </c>
    </row>
    <row r="1236">
      <c r="A1236" s="2" t="n">
        <v>1801235</v>
      </c>
      <c r="B1236" s="2" t="inlineStr">
        <is>
          <t>1201750003338543</t>
        </is>
      </c>
      <c r="C1236" s="7" t="n">
        <v>2236</v>
      </c>
      <c r="D1236" t="n">
        <v>1118</v>
      </c>
    </row>
    <row r="1237">
      <c r="A1237" s="2" t="n">
        <v>1801236</v>
      </c>
      <c r="B1237" s="2" t="inlineStr">
        <is>
          <t>1201770002049633</t>
        </is>
      </c>
      <c r="C1237" s="7" t="n">
        <v>2237</v>
      </c>
      <c r="D1237" t="n">
        <v>1118.5</v>
      </c>
    </row>
    <row r="1238">
      <c r="A1238" s="2" t="n">
        <v>1801237</v>
      </c>
      <c r="B1238" s="2" t="inlineStr">
        <is>
          <t>1201770002049740</t>
        </is>
      </c>
      <c r="C1238" s="7" t="n">
        <v>2238</v>
      </c>
      <c r="D1238" t="n">
        <v>1119</v>
      </c>
    </row>
    <row r="1239">
      <c r="A1239" s="2" t="n">
        <v>1801238</v>
      </c>
      <c r="B1239" s="2" t="inlineStr">
        <is>
          <t>1201770004378081</t>
        </is>
      </c>
      <c r="C1239" s="7" t="n">
        <v>2239</v>
      </c>
      <c r="D1239" t="n">
        <v>1119.5</v>
      </c>
    </row>
    <row r="1240">
      <c r="A1240" s="2" t="n">
        <v>1801239</v>
      </c>
      <c r="B1240" s="2" t="inlineStr">
        <is>
          <t>1201770004378105</t>
        </is>
      </c>
      <c r="C1240" s="7" t="n">
        <v>2240</v>
      </c>
      <c r="D1240" t="n">
        <v>1120</v>
      </c>
    </row>
    <row r="1241">
      <c r="A1241" s="2" t="n">
        <v>1801240</v>
      </c>
      <c r="B1241" s="2" t="inlineStr">
        <is>
          <t>1201770004378121</t>
        </is>
      </c>
      <c r="C1241" s="7" t="n">
        <v>2241</v>
      </c>
      <c r="D1241" t="n">
        <v>1120.5</v>
      </c>
    </row>
    <row r="1242">
      <c r="A1242" s="2" t="n">
        <v>1801241</v>
      </c>
      <c r="B1242" s="2" t="inlineStr">
        <is>
          <t>1201770004958394</t>
        </is>
      </c>
      <c r="C1242" s="7" t="n">
        <v>2242</v>
      </c>
      <c r="D1242" t="n">
        <v>1121</v>
      </c>
    </row>
    <row r="1243">
      <c r="A1243" s="2" t="n">
        <v>1801242</v>
      </c>
      <c r="B1243" s="2" t="inlineStr">
        <is>
          <t>1201770006995385</t>
        </is>
      </c>
      <c r="C1243" s="7" t="n">
        <v>2243</v>
      </c>
      <c r="D1243" t="n">
        <v>1121.5</v>
      </c>
    </row>
    <row r="1244">
      <c r="A1244" s="2" t="n">
        <v>1801243</v>
      </c>
      <c r="B1244" s="2" t="inlineStr">
        <is>
          <t>1201770008678633</t>
        </is>
      </c>
      <c r="C1244" s="7" t="n">
        <v>2244</v>
      </c>
      <c r="D1244" t="n">
        <v>1122</v>
      </c>
    </row>
    <row r="1245">
      <c r="A1245" s="2" t="n">
        <v>1801244</v>
      </c>
      <c r="B1245" s="2" t="inlineStr">
        <is>
          <t>1201770012754099</t>
        </is>
      </c>
      <c r="C1245" s="7" t="n">
        <v>2245</v>
      </c>
      <c r="D1245" t="n">
        <v>1122.5</v>
      </c>
    </row>
    <row r="1246">
      <c r="A1246" s="2" t="n">
        <v>1801245</v>
      </c>
      <c r="B1246" s="2" t="inlineStr">
        <is>
          <t>1201770016349541</t>
        </is>
      </c>
      <c r="C1246" s="7" t="n">
        <v>2246</v>
      </c>
      <c r="D1246" t="n">
        <v>1123</v>
      </c>
    </row>
    <row r="1247">
      <c r="A1247" s="2" t="n">
        <v>1801246</v>
      </c>
      <c r="B1247" s="2" t="inlineStr">
        <is>
          <t>1201770017300626</t>
        </is>
      </c>
      <c r="C1247" s="7" t="n">
        <v>2247</v>
      </c>
      <c r="D1247" t="n">
        <v>1123.5</v>
      </c>
    </row>
    <row r="1248">
      <c r="A1248" s="2" t="n">
        <v>1801247</v>
      </c>
      <c r="B1248" s="2" t="inlineStr">
        <is>
          <t>1201770018743577</t>
        </is>
      </c>
      <c r="C1248" s="7" t="n">
        <v>2248</v>
      </c>
      <c r="D1248" t="n">
        <v>1124</v>
      </c>
    </row>
    <row r="1249">
      <c r="A1249" s="2" t="n">
        <v>1801248</v>
      </c>
      <c r="B1249" s="2" t="inlineStr">
        <is>
          <t>1201770019386012</t>
        </is>
      </c>
      <c r="C1249" s="7" t="n">
        <v>2249</v>
      </c>
      <c r="D1249" t="n">
        <v>1124.5</v>
      </c>
    </row>
    <row r="1250">
      <c r="A1250" s="2" t="n">
        <v>1801249</v>
      </c>
      <c r="B1250" s="2" t="inlineStr">
        <is>
          <t>1201770024031734</t>
        </is>
      </c>
      <c r="C1250" s="7" t="n">
        <v>2250</v>
      </c>
      <c r="D1250" t="n">
        <v>1125</v>
      </c>
    </row>
    <row r="1251">
      <c r="A1251" s="2" t="n">
        <v>1801250</v>
      </c>
      <c r="B1251" s="2" t="inlineStr">
        <is>
          <t>1201770025822759</t>
        </is>
      </c>
      <c r="C1251" s="7" t="n">
        <v>2251</v>
      </c>
      <c r="D1251" t="n">
        <v>1125.5</v>
      </c>
    </row>
    <row r="1252">
      <c r="A1252" s="2" t="n">
        <v>1801251</v>
      </c>
      <c r="B1252" s="2" t="inlineStr">
        <is>
          <t>1201770028119702</t>
        </is>
      </c>
      <c r="C1252" s="7" t="n">
        <v>2252</v>
      </c>
      <c r="D1252" t="n">
        <v>1126</v>
      </c>
    </row>
    <row r="1253">
      <c r="A1253" s="2" t="n">
        <v>1801252</v>
      </c>
      <c r="B1253" s="2" t="inlineStr">
        <is>
          <t>1201770028121291</t>
        </is>
      </c>
      <c r="C1253" s="7" t="n">
        <v>2253</v>
      </c>
      <c r="D1253" t="n">
        <v>1126.5</v>
      </c>
    </row>
    <row r="1254">
      <c r="A1254" s="2" t="n">
        <v>1801253</v>
      </c>
      <c r="B1254" s="2" t="inlineStr">
        <is>
          <t>1201770028123943</t>
        </is>
      </c>
      <c r="C1254" s="7" t="n">
        <v>2254</v>
      </c>
      <c r="D1254" t="n">
        <v>1127</v>
      </c>
    </row>
    <row r="1255">
      <c r="A1255" s="2" t="n">
        <v>1801254</v>
      </c>
      <c r="B1255" s="2" t="inlineStr">
        <is>
          <t>1201780005433802</t>
        </is>
      </c>
      <c r="C1255" s="7" t="n">
        <v>2255</v>
      </c>
      <c r="D1255" t="n">
        <v>1127.5</v>
      </c>
    </row>
    <row r="1256">
      <c r="A1256" s="2" t="n">
        <v>1801255</v>
      </c>
      <c r="B1256" s="2" t="inlineStr">
        <is>
          <t>1201780007970885</t>
        </is>
      </c>
      <c r="C1256" s="7" t="n">
        <v>2256</v>
      </c>
      <c r="D1256" t="n">
        <v>1128</v>
      </c>
    </row>
    <row r="1257">
      <c r="A1257" s="2" t="n">
        <v>1801256</v>
      </c>
      <c r="B1257" s="2" t="inlineStr">
        <is>
          <t>1201780008131254</t>
        </is>
      </c>
      <c r="C1257" s="7" t="n">
        <v>2257</v>
      </c>
      <c r="D1257" t="n">
        <v>1128.5</v>
      </c>
    </row>
    <row r="1258">
      <c r="A1258" s="2" t="n">
        <v>1801257</v>
      </c>
      <c r="B1258" s="2" t="inlineStr">
        <is>
          <t>1201780009640498</t>
        </is>
      </c>
      <c r="C1258" s="7" t="n">
        <v>2258</v>
      </c>
      <c r="D1258" t="n">
        <v>1129</v>
      </c>
    </row>
    <row r="1259">
      <c r="A1259" s="2" t="n">
        <v>1801258</v>
      </c>
      <c r="B1259" s="2" t="inlineStr">
        <is>
          <t>1201780013349827</t>
        </is>
      </c>
      <c r="C1259" s="7" t="n">
        <v>2259</v>
      </c>
      <c r="D1259" t="n">
        <v>1129.5</v>
      </c>
    </row>
    <row r="1260">
      <c r="A1260" s="2" t="n">
        <v>1801259</v>
      </c>
      <c r="B1260" s="2" t="inlineStr">
        <is>
          <t>1201780014801088</t>
        </is>
      </c>
      <c r="C1260" s="7" t="n">
        <v>2260</v>
      </c>
      <c r="D1260" t="n">
        <v>1130</v>
      </c>
    </row>
    <row r="1261">
      <c r="A1261" s="2" t="n">
        <v>1801260</v>
      </c>
      <c r="B1261" s="2" t="inlineStr">
        <is>
          <t>1201780015198091</t>
        </is>
      </c>
      <c r="C1261" s="7" t="n">
        <v>2261</v>
      </c>
      <c r="D1261" t="n">
        <v>1130.5</v>
      </c>
    </row>
    <row r="1262">
      <c r="A1262" s="2" t="n">
        <v>1801261</v>
      </c>
      <c r="B1262" s="2" t="inlineStr">
        <is>
          <t>1201780015425278</t>
        </is>
      </c>
      <c r="C1262" s="7" t="n">
        <v>2262</v>
      </c>
      <c r="D1262" t="n">
        <v>1131</v>
      </c>
    </row>
    <row r="1263">
      <c r="A1263" s="2" t="n">
        <v>1801262</v>
      </c>
      <c r="B1263" s="2" t="inlineStr">
        <is>
          <t>1201780017977291</t>
        </is>
      </c>
      <c r="C1263" s="7" t="n">
        <v>2263</v>
      </c>
      <c r="D1263" t="n">
        <v>1131.5</v>
      </c>
    </row>
    <row r="1264">
      <c r="A1264" s="2" t="n">
        <v>1801263</v>
      </c>
      <c r="B1264" s="2" t="inlineStr">
        <is>
          <t>1201780018638726</t>
        </is>
      </c>
      <c r="C1264" s="7" t="n">
        <v>2264</v>
      </c>
      <c r="D1264" t="n">
        <v>1132</v>
      </c>
    </row>
    <row r="1265">
      <c r="A1265" s="2" t="n">
        <v>1801264</v>
      </c>
      <c r="B1265" s="2" t="inlineStr">
        <is>
          <t>1201780020358841</t>
        </is>
      </c>
      <c r="C1265" s="7" t="n">
        <v>2265</v>
      </c>
      <c r="D1265" t="n">
        <v>1132.5</v>
      </c>
    </row>
    <row r="1266">
      <c r="A1266" s="2" t="n">
        <v>1801265</v>
      </c>
      <c r="B1266" s="2" t="inlineStr">
        <is>
          <t>1201780029750704</t>
        </is>
      </c>
      <c r="C1266" s="7" t="n">
        <v>2266</v>
      </c>
      <c r="D1266" t="n">
        <v>1133</v>
      </c>
    </row>
    <row r="1267">
      <c r="A1267" s="2" t="n">
        <v>1801266</v>
      </c>
      <c r="B1267" s="2" t="inlineStr">
        <is>
          <t>1201780030114088</t>
        </is>
      </c>
      <c r="C1267" s="7" t="n">
        <v>2267</v>
      </c>
      <c r="D1267" t="n">
        <v>1133.5</v>
      </c>
    </row>
    <row r="1268">
      <c r="A1268" s="2" t="n">
        <v>1801267</v>
      </c>
      <c r="B1268" s="2" t="inlineStr">
        <is>
          <t>1201780030129912</t>
        </is>
      </c>
      <c r="C1268" s="7" t="n">
        <v>2268</v>
      </c>
      <c r="D1268" t="n">
        <v>1134</v>
      </c>
    </row>
    <row r="1269">
      <c r="A1269" s="2" t="n">
        <v>1801268</v>
      </c>
      <c r="B1269" s="2" t="inlineStr">
        <is>
          <t>1201780030247921</t>
        </is>
      </c>
      <c r="C1269" s="7" t="n">
        <v>2269</v>
      </c>
      <c r="D1269" t="n">
        <v>1134.5</v>
      </c>
    </row>
    <row r="1270">
      <c r="A1270" s="2" t="n">
        <v>1801269</v>
      </c>
      <c r="B1270" s="2" t="inlineStr">
        <is>
          <t>1201780033115856</t>
        </is>
      </c>
      <c r="C1270" s="7" t="n">
        <v>2270</v>
      </c>
      <c r="D1270" t="n">
        <v>1135</v>
      </c>
    </row>
    <row r="1271">
      <c r="A1271" s="2" t="n">
        <v>1801270</v>
      </c>
      <c r="B1271" s="2" t="inlineStr">
        <is>
          <t>1201780040780265</t>
        </is>
      </c>
      <c r="C1271" s="7" t="n">
        <v>2271</v>
      </c>
      <c r="D1271" t="n">
        <v>1135.5</v>
      </c>
    </row>
    <row r="1272">
      <c r="A1272" s="2" t="n">
        <v>1801271</v>
      </c>
      <c r="B1272" s="2" t="inlineStr">
        <is>
          <t>1201780044613831</t>
        </is>
      </c>
      <c r="C1272" s="7" t="n">
        <v>2272</v>
      </c>
      <c r="D1272" t="n">
        <v>1136</v>
      </c>
    </row>
    <row r="1273">
      <c r="A1273" s="2" t="n">
        <v>1801272</v>
      </c>
      <c r="B1273" s="2" t="inlineStr">
        <is>
          <t>1201780045034401</t>
        </is>
      </c>
      <c r="C1273" s="7" t="n">
        <v>2273</v>
      </c>
      <c r="D1273" t="n">
        <v>1136.5</v>
      </c>
    </row>
    <row r="1274">
      <c r="A1274" s="2" t="n">
        <v>1801273</v>
      </c>
      <c r="B1274" s="2" t="inlineStr">
        <is>
          <t>1201780045041371</t>
        </is>
      </c>
      <c r="C1274" s="7" t="n">
        <v>2274</v>
      </c>
      <c r="D1274" t="n">
        <v>1137</v>
      </c>
    </row>
    <row r="1275">
      <c r="A1275" s="2" t="n">
        <v>1801274</v>
      </c>
      <c r="B1275" s="2" t="inlineStr">
        <is>
          <t>1201780048591041</t>
        </is>
      </c>
      <c r="C1275" s="7" t="n">
        <v>2275</v>
      </c>
      <c r="D1275" t="n">
        <v>1137.5</v>
      </c>
    </row>
    <row r="1276">
      <c r="A1276" s="2" t="n">
        <v>1801275</v>
      </c>
      <c r="B1276" s="2" t="inlineStr">
        <is>
          <t>1201810000130081</t>
        </is>
      </c>
      <c r="C1276" s="7" t="n">
        <v>2276</v>
      </c>
      <c r="D1276" t="n">
        <v>1138</v>
      </c>
    </row>
    <row r="1277">
      <c r="A1277" s="2" t="n">
        <v>1801276</v>
      </c>
      <c r="B1277" s="2" t="inlineStr">
        <is>
          <t>1201810018600521</t>
        </is>
      </c>
      <c r="C1277" s="7" t="n">
        <v>2277</v>
      </c>
      <c r="D1277" t="n">
        <v>1138.5</v>
      </c>
    </row>
    <row r="1278">
      <c r="A1278" s="2" t="n">
        <v>1801277</v>
      </c>
      <c r="B1278" s="2" t="inlineStr">
        <is>
          <t>1201810039325091</t>
        </is>
      </c>
      <c r="C1278" s="7" t="n">
        <v>2278</v>
      </c>
      <c r="D1278" t="n">
        <v>1139</v>
      </c>
    </row>
    <row r="1279">
      <c r="A1279" s="2" t="n">
        <v>1801278</v>
      </c>
      <c r="B1279" s="2" t="inlineStr">
        <is>
          <t>1201820001738081</t>
        </is>
      </c>
      <c r="C1279" s="7" t="n">
        <v>2279</v>
      </c>
      <c r="D1279" t="n">
        <v>1139.5</v>
      </c>
    </row>
    <row r="1280">
      <c r="A1280" s="2" t="n">
        <v>1801279</v>
      </c>
      <c r="B1280" s="2" t="inlineStr">
        <is>
          <t>1201820001742303</t>
        </is>
      </c>
      <c r="C1280" s="7" t="n">
        <v>2280</v>
      </c>
      <c r="D1280" t="n">
        <v>1140</v>
      </c>
    </row>
    <row r="1281">
      <c r="A1281" s="2" t="n">
        <v>1801280</v>
      </c>
      <c r="B1281" s="2" t="inlineStr">
        <is>
          <t>1201820002025921</t>
        </is>
      </c>
      <c r="C1281" s="7" t="n">
        <v>2281</v>
      </c>
      <c r="D1281" t="n">
        <v>1140.5</v>
      </c>
    </row>
    <row r="1282">
      <c r="A1282" s="2" t="n">
        <v>1801281</v>
      </c>
      <c r="B1282" s="2" t="inlineStr">
        <is>
          <t>1201820006048191</t>
        </is>
      </c>
      <c r="C1282" s="7" t="n">
        <v>2282</v>
      </c>
      <c r="D1282" t="n">
        <v>1141</v>
      </c>
    </row>
    <row r="1283">
      <c r="A1283" s="2" t="n">
        <v>1801282</v>
      </c>
      <c r="B1283" s="2" t="inlineStr">
        <is>
          <t>1201820007773046</t>
        </is>
      </c>
      <c r="C1283" s="7" t="n">
        <v>2283</v>
      </c>
      <c r="D1283" t="n">
        <v>1141.5</v>
      </c>
    </row>
    <row r="1284">
      <c r="A1284" s="2" t="n">
        <v>1801283</v>
      </c>
      <c r="B1284" s="2" t="inlineStr">
        <is>
          <t>1201820009700037</t>
        </is>
      </c>
      <c r="C1284" s="7" t="n">
        <v>2284</v>
      </c>
      <c r="D1284" t="n">
        <v>1142</v>
      </c>
    </row>
    <row r="1285">
      <c r="A1285" s="2" t="n">
        <v>1801284</v>
      </c>
      <c r="B1285" s="2" t="inlineStr">
        <is>
          <t>1201820009700071</t>
        </is>
      </c>
      <c r="C1285" s="7" t="n">
        <v>2285</v>
      </c>
      <c r="D1285" t="n">
        <v>1142.5</v>
      </c>
    </row>
    <row r="1286">
      <c r="A1286" s="2" t="n">
        <v>1801285</v>
      </c>
      <c r="B1286" s="2" t="inlineStr">
        <is>
          <t>1201820009700128</t>
        </is>
      </c>
      <c r="C1286" s="7" t="n">
        <v>2286</v>
      </c>
      <c r="D1286" t="n">
        <v>1143</v>
      </c>
    </row>
    <row r="1287">
      <c r="A1287" s="2" t="n">
        <v>1801286</v>
      </c>
      <c r="B1287" s="2" t="inlineStr">
        <is>
          <t>1201820010038599</t>
        </is>
      </c>
      <c r="C1287" s="7" t="n">
        <v>2287</v>
      </c>
      <c r="D1287" t="n">
        <v>1143.5</v>
      </c>
    </row>
    <row r="1288">
      <c r="A1288" s="2" t="n">
        <v>1801287</v>
      </c>
      <c r="B1288" s="2" t="inlineStr">
        <is>
          <t>1201820012219557</t>
        </is>
      </c>
      <c r="C1288" s="7" t="n">
        <v>2288</v>
      </c>
      <c r="D1288" t="n">
        <v>1144</v>
      </c>
    </row>
    <row r="1289">
      <c r="A1289" s="2" t="n">
        <v>1801288</v>
      </c>
      <c r="B1289" s="2" t="inlineStr">
        <is>
          <t>1201820012219591</t>
        </is>
      </c>
      <c r="C1289" s="7" t="n">
        <v>2289</v>
      </c>
      <c r="D1289" t="n">
        <v>1144.5</v>
      </c>
    </row>
    <row r="1290">
      <c r="A1290" s="2" t="n">
        <v>1801289</v>
      </c>
      <c r="B1290" s="2" t="inlineStr">
        <is>
          <t>1201820017913701</t>
        </is>
      </c>
      <c r="C1290" s="7" t="n">
        <v>2290</v>
      </c>
      <c r="D1290" t="n">
        <v>1145</v>
      </c>
    </row>
    <row r="1291">
      <c r="A1291" s="2" t="n">
        <v>1801290</v>
      </c>
      <c r="B1291" s="2" t="inlineStr">
        <is>
          <t>1201820023232678</t>
        </is>
      </c>
      <c r="C1291" s="7" t="n">
        <v>2291</v>
      </c>
      <c r="D1291" t="n">
        <v>1145.5</v>
      </c>
    </row>
    <row r="1292">
      <c r="A1292" s="2" t="n">
        <v>1801291</v>
      </c>
      <c r="B1292" s="2" t="inlineStr">
        <is>
          <t>1201820023232686</t>
        </is>
      </c>
      <c r="C1292" s="7" t="n">
        <v>2292</v>
      </c>
      <c r="D1292" t="n">
        <v>1146</v>
      </c>
    </row>
    <row r="1293">
      <c r="A1293" s="2" t="n">
        <v>1801292</v>
      </c>
      <c r="B1293" s="2" t="inlineStr">
        <is>
          <t>1201820023232701</t>
        </is>
      </c>
      <c r="C1293" s="7" t="n">
        <v>2293</v>
      </c>
      <c r="D1293" t="n">
        <v>1146.5</v>
      </c>
    </row>
    <row r="1294">
      <c r="A1294" s="2" t="n">
        <v>1801293</v>
      </c>
      <c r="B1294" s="2" t="inlineStr">
        <is>
          <t>1201820025436867</t>
        </is>
      </c>
      <c r="C1294" s="7" t="n">
        <v>2294</v>
      </c>
      <c r="D1294" t="n">
        <v>1147</v>
      </c>
    </row>
    <row r="1295">
      <c r="A1295" s="2" t="n">
        <v>1801294</v>
      </c>
      <c r="B1295" s="2" t="inlineStr">
        <is>
          <t>1201820026272284</t>
        </is>
      </c>
      <c r="C1295" s="7" t="n">
        <v>2295</v>
      </c>
      <c r="D1295" t="n">
        <v>1147.5</v>
      </c>
    </row>
    <row r="1296">
      <c r="A1296" s="2" t="n">
        <v>1801295</v>
      </c>
      <c r="B1296" s="2" t="inlineStr">
        <is>
          <t>1201820031530005</t>
        </is>
      </c>
      <c r="C1296" s="7" t="n">
        <v>2296</v>
      </c>
      <c r="D1296" t="n">
        <v>1148</v>
      </c>
    </row>
    <row r="1297">
      <c r="A1297" s="2" t="n">
        <v>1801296</v>
      </c>
      <c r="B1297" s="2" t="inlineStr">
        <is>
          <t>1201820031761464</t>
        </is>
      </c>
      <c r="C1297" s="7" t="n">
        <v>2297</v>
      </c>
      <c r="D1297" t="n">
        <v>1148.5</v>
      </c>
    </row>
    <row r="1298">
      <c r="A1298" s="2" t="n">
        <v>1801297</v>
      </c>
      <c r="B1298" s="2" t="inlineStr">
        <is>
          <t>1201820033830698</t>
        </is>
      </c>
      <c r="C1298" s="7" t="n">
        <v>2298</v>
      </c>
      <c r="D1298" t="n">
        <v>1149</v>
      </c>
    </row>
    <row r="1299">
      <c r="A1299" s="2" t="n">
        <v>1801298</v>
      </c>
      <c r="B1299" s="2" t="inlineStr">
        <is>
          <t>1201820033830845</t>
        </is>
      </c>
      <c r="C1299" s="7" t="n">
        <v>2299</v>
      </c>
      <c r="D1299" t="n">
        <v>1149.5</v>
      </c>
    </row>
    <row r="1300">
      <c r="A1300" s="2" t="n">
        <v>1801299</v>
      </c>
      <c r="B1300" s="2" t="inlineStr">
        <is>
          <t>1201820033832068</t>
        </is>
      </c>
      <c r="C1300" s="7" t="n">
        <v>2300</v>
      </c>
      <c r="D1300" t="n">
        <v>1150</v>
      </c>
    </row>
    <row r="1301">
      <c r="A1301" s="2" t="n">
        <v>1801300</v>
      </c>
      <c r="B1301" s="2" t="inlineStr">
        <is>
          <t>1201820034778533</t>
        </is>
      </c>
      <c r="C1301" s="7" t="n">
        <v>2301</v>
      </c>
      <c r="D1301" t="n">
        <v>1150.5</v>
      </c>
    </row>
    <row r="1302">
      <c r="A1302" s="2" t="n">
        <v>1801301</v>
      </c>
      <c r="B1302" s="2" t="inlineStr">
        <is>
          <t>1201820034783158</t>
        </is>
      </c>
      <c r="C1302" s="7" t="n">
        <v>2302</v>
      </c>
      <c r="D1302" t="n">
        <v>1151</v>
      </c>
    </row>
    <row r="1303">
      <c r="A1303" s="2" t="n">
        <v>1801302</v>
      </c>
      <c r="B1303" s="2" t="inlineStr">
        <is>
          <t>1201820035538330</t>
        </is>
      </c>
      <c r="C1303" s="7" t="n">
        <v>2303</v>
      </c>
      <c r="D1303" t="n">
        <v>1151.5</v>
      </c>
    </row>
    <row r="1304">
      <c r="A1304" s="2" t="n">
        <v>1801303</v>
      </c>
      <c r="B1304" s="2" t="inlineStr">
        <is>
          <t>1201820039694816</t>
        </is>
      </c>
      <c r="C1304" s="7" t="n">
        <v>2304</v>
      </c>
      <c r="D1304" t="n">
        <v>1152</v>
      </c>
    </row>
    <row r="1305">
      <c r="A1305" s="2" t="n">
        <v>1801304</v>
      </c>
      <c r="B1305" s="2" t="inlineStr">
        <is>
          <t>1201820041853495</t>
        </is>
      </c>
      <c r="C1305" s="7" t="n">
        <v>2305</v>
      </c>
      <c r="D1305" t="n">
        <v>1152.5</v>
      </c>
    </row>
    <row r="1306">
      <c r="A1306" s="2" t="n">
        <v>1801305</v>
      </c>
      <c r="B1306" s="2" t="inlineStr">
        <is>
          <t>1201820042952271</t>
        </is>
      </c>
      <c r="C1306" s="7" t="n">
        <v>2306</v>
      </c>
      <c r="D1306" t="n">
        <v>1153</v>
      </c>
    </row>
    <row r="1307">
      <c r="A1307" s="2" t="n">
        <v>1801306</v>
      </c>
      <c r="B1307" s="2" t="inlineStr">
        <is>
          <t>1201820043416710</t>
        </is>
      </c>
      <c r="C1307" s="7" t="n">
        <v>2307</v>
      </c>
      <c r="D1307" t="n">
        <v>1153.5</v>
      </c>
    </row>
    <row r="1308">
      <c r="A1308" s="2" t="n">
        <v>1801307</v>
      </c>
      <c r="B1308" s="2" t="inlineStr">
        <is>
          <t>1201820046363905</t>
        </is>
      </c>
      <c r="C1308" s="7" t="n">
        <v>2308</v>
      </c>
      <c r="D1308" t="n">
        <v>1154</v>
      </c>
    </row>
    <row r="1309">
      <c r="A1309" s="2" t="n">
        <v>1801308</v>
      </c>
      <c r="B1309" s="2" t="inlineStr">
        <is>
          <t>1201820052594086</t>
        </is>
      </c>
      <c r="C1309" s="7" t="n">
        <v>2309</v>
      </c>
      <c r="D1309" t="n">
        <v>1154.5</v>
      </c>
    </row>
    <row r="1310">
      <c r="A1310" s="2" t="n">
        <v>1801309</v>
      </c>
      <c r="B1310" s="2" t="inlineStr">
        <is>
          <t>1201820054207368</t>
        </is>
      </c>
      <c r="C1310" s="7" t="n">
        <v>2310</v>
      </c>
      <c r="D1310" t="n">
        <v>1155</v>
      </c>
    </row>
    <row r="1311">
      <c r="A1311" s="2" t="n">
        <v>1801310</v>
      </c>
      <c r="B1311" s="2" t="inlineStr">
        <is>
          <t>1201820064752965</t>
        </is>
      </c>
      <c r="C1311" s="7" t="n">
        <v>2311</v>
      </c>
      <c r="D1311" t="n">
        <v>1155.5</v>
      </c>
    </row>
    <row r="1312">
      <c r="A1312" s="2" t="n">
        <v>1801311</v>
      </c>
      <c r="B1312" s="2" t="inlineStr">
        <is>
          <t>1201820067274907</t>
        </is>
      </c>
      <c r="C1312" s="7" t="n">
        <v>2312</v>
      </c>
      <c r="D1312" t="n">
        <v>1156</v>
      </c>
    </row>
    <row r="1313">
      <c r="A1313" s="2" t="n">
        <v>1801312</v>
      </c>
      <c r="B1313" s="2" t="inlineStr">
        <is>
          <t>1201830015759252</t>
        </is>
      </c>
      <c r="C1313" s="7" t="n">
        <v>2313</v>
      </c>
      <c r="D1313" t="n">
        <v>1156.5</v>
      </c>
    </row>
    <row r="1314">
      <c r="A1314" s="2" t="n">
        <v>1801313</v>
      </c>
      <c r="B1314" s="2" t="inlineStr">
        <is>
          <t>1201830033919109</t>
        </is>
      </c>
      <c r="C1314" s="7" t="n">
        <v>2314</v>
      </c>
      <c r="D1314" t="n">
        <v>1157</v>
      </c>
    </row>
    <row r="1315">
      <c r="A1315" s="2" t="n">
        <v>1801314</v>
      </c>
      <c r="B1315" s="2" t="inlineStr">
        <is>
          <t>1201830034719427</t>
        </is>
      </c>
      <c r="C1315" s="7" t="n">
        <v>2315</v>
      </c>
      <c r="D1315" t="n">
        <v>1157.5</v>
      </c>
    </row>
    <row r="1316">
      <c r="A1316" s="2" t="n">
        <v>1801315</v>
      </c>
      <c r="B1316" s="2" t="inlineStr">
        <is>
          <t>1201830037642410</t>
        </is>
      </c>
      <c r="C1316" s="7" t="n">
        <v>2316</v>
      </c>
      <c r="D1316" t="n">
        <v>1158</v>
      </c>
    </row>
    <row r="1317">
      <c r="A1317" s="2" t="n">
        <v>1801316</v>
      </c>
      <c r="B1317" s="2" t="inlineStr">
        <is>
          <t>1201830039897967</t>
        </is>
      </c>
      <c r="C1317" s="7" t="n">
        <v>2317</v>
      </c>
      <c r="D1317" t="n">
        <v>1158.5</v>
      </c>
    </row>
    <row r="1318">
      <c r="A1318" s="2" t="n">
        <v>1801317</v>
      </c>
      <c r="B1318" s="2" t="inlineStr">
        <is>
          <t>1201830045071025</t>
        </is>
      </c>
      <c r="C1318" s="7" t="n">
        <v>2318</v>
      </c>
      <c r="D1318" t="n">
        <v>1159</v>
      </c>
    </row>
    <row r="1319">
      <c r="A1319" s="2" t="n">
        <v>1801318</v>
      </c>
      <c r="B1319" s="2" t="inlineStr">
        <is>
          <t>1201830065860589</t>
        </is>
      </c>
      <c r="C1319" s="7" t="n">
        <v>2319</v>
      </c>
      <c r="D1319" t="n">
        <v>1159.5</v>
      </c>
    </row>
    <row r="1320">
      <c r="A1320" s="2" t="n">
        <v>1801319</v>
      </c>
      <c r="B1320" s="2" t="inlineStr">
        <is>
          <t>1201830068233758</t>
        </is>
      </c>
      <c r="C1320" s="7" t="n">
        <v>2320</v>
      </c>
      <c r="D1320" t="n">
        <v>1160</v>
      </c>
    </row>
    <row r="1321">
      <c r="A1321" s="2" t="n">
        <v>1801320</v>
      </c>
      <c r="B1321" s="2" t="inlineStr">
        <is>
          <t>1201840002413754</t>
        </is>
      </c>
      <c r="C1321" s="7" t="n">
        <v>2321</v>
      </c>
      <c r="D1321" t="n">
        <v>1160.5</v>
      </c>
    </row>
    <row r="1322">
      <c r="A1322" s="2" t="n">
        <v>1801321</v>
      </c>
      <c r="B1322" s="2" t="inlineStr">
        <is>
          <t>1201840033704773</t>
        </is>
      </c>
      <c r="C1322" s="7" t="n">
        <v>2322</v>
      </c>
      <c r="D1322" t="n">
        <v>1161</v>
      </c>
    </row>
    <row r="1323">
      <c r="A1323" s="2" t="n">
        <v>1801322</v>
      </c>
      <c r="B1323" s="2" t="inlineStr">
        <is>
          <t>1201850002785530</t>
        </is>
      </c>
      <c r="C1323" s="7" t="n">
        <v>2323</v>
      </c>
      <c r="D1323" t="n">
        <v>1161.5</v>
      </c>
    </row>
    <row r="1324">
      <c r="A1324" s="2" t="n">
        <v>1801323</v>
      </c>
      <c r="B1324" s="2" t="inlineStr">
        <is>
          <t>1201850004645997</t>
        </is>
      </c>
      <c r="C1324" s="7" t="n">
        <v>2324</v>
      </c>
      <c r="D1324" t="n">
        <v>1162</v>
      </c>
    </row>
    <row r="1325">
      <c r="A1325" s="2" t="n">
        <v>1801324</v>
      </c>
      <c r="B1325" s="2" t="inlineStr">
        <is>
          <t>1201850004980943</t>
        </is>
      </c>
      <c r="C1325" s="7" t="n">
        <v>2325</v>
      </c>
      <c r="D1325" t="n">
        <v>1162.5</v>
      </c>
    </row>
    <row r="1326">
      <c r="A1326" s="2" t="n">
        <v>1801325</v>
      </c>
      <c r="B1326" s="2" t="inlineStr">
        <is>
          <t>1201850010039170</t>
        </is>
      </c>
      <c r="C1326" s="7" t="n">
        <v>2326</v>
      </c>
      <c r="D1326" t="n">
        <v>1163</v>
      </c>
    </row>
    <row r="1327">
      <c r="A1327" s="2" t="n">
        <v>1801326</v>
      </c>
      <c r="B1327" s="2" t="inlineStr">
        <is>
          <t>1201850011494606</t>
        </is>
      </c>
      <c r="C1327" s="7" t="n">
        <v>2327</v>
      </c>
      <c r="D1327" t="n">
        <v>1163.5</v>
      </c>
    </row>
    <row r="1328">
      <c r="A1328" s="2" t="n">
        <v>1801327</v>
      </c>
      <c r="B1328" s="2" t="inlineStr">
        <is>
          <t>1201850012213295</t>
        </is>
      </c>
      <c r="C1328" s="7" t="n">
        <v>2328</v>
      </c>
      <c r="D1328" t="n">
        <v>1164</v>
      </c>
    </row>
    <row r="1329">
      <c r="A1329" s="2" t="n">
        <v>1801328</v>
      </c>
      <c r="B1329" s="2" t="inlineStr">
        <is>
          <t>1201850018056216</t>
        </is>
      </c>
      <c r="C1329" s="7" t="n">
        <v>2329</v>
      </c>
      <c r="D1329" t="n">
        <v>1164.5</v>
      </c>
    </row>
    <row r="1330">
      <c r="A1330" s="2" t="n">
        <v>1801329</v>
      </c>
      <c r="B1330" s="2" t="inlineStr">
        <is>
          <t>1201850021857250</t>
        </is>
      </c>
      <c r="C1330" s="7" t="n">
        <v>2330</v>
      </c>
      <c r="D1330" t="n">
        <v>1165</v>
      </c>
    </row>
    <row r="1331">
      <c r="A1331" s="2" t="n">
        <v>1801330</v>
      </c>
      <c r="B1331" s="2" t="inlineStr">
        <is>
          <t>1201850022984677</t>
        </is>
      </c>
      <c r="C1331" s="7" t="n">
        <v>2331</v>
      </c>
      <c r="D1331" t="n">
        <v>1165.5</v>
      </c>
    </row>
    <row r="1332">
      <c r="A1332" s="2" t="n">
        <v>1801331</v>
      </c>
      <c r="B1332" s="2" t="inlineStr">
        <is>
          <t>1201850022989131</t>
        </is>
      </c>
      <c r="C1332" s="7" t="n">
        <v>2332</v>
      </c>
      <c r="D1332" t="n">
        <v>1166</v>
      </c>
    </row>
    <row r="1333">
      <c r="A1333" s="2" t="n">
        <v>1801332</v>
      </c>
      <c r="B1333" s="2" t="inlineStr">
        <is>
          <t>1201850027421828</t>
        </is>
      </c>
      <c r="C1333" s="7" t="n">
        <v>2333</v>
      </c>
      <c r="D1333" t="n">
        <v>1166.5</v>
      </c>
    </row>
    <row r="1334">
      <c r="A1334" s="2" t="n">
        <v>1801333</v>
      </c>
      <c r="B1334" s="2" t="inlineStr">
        <is>
          <t>1201850032416131</t>
        </is>
      </c>
      <c r="C1334" s="7" t="n">
        <v>2334</v>
      </c>
      <c r="D1334" t="n">
        <v>1167</v>
      </c>
    </row>
    <row r="1335">
      <c r="A1335" s="2" t="n">
        <v>1801334</v>
      </c>
      <c r="B1335" s="2" t="inlineStr">
        <is>
          <t>1201850033448828</t>
        </is>
      </c>
      <c r="C1335" s="7" t="n">
        <v>2335</v>
      </c>
      <c r="D1335" t="n">
        <v>1167.5</v>
      </c>
    </row>
    <row r="1336">
      <c r="A1336" s="2" t="n">
        <v>1801335</v>
      </c>
      <c r="B1336" s="2" t="inlineStr">
        <is>
          <t>1201850038976563</t>
        </is>
      </c>
      <c r="C1336" s="7" t="n">
        <v>2336</v>
      </c>
      <c r="D1336" t="n">
        <v>1168</v>
      </c>
    </row>
    <row r="1337">
      <c r="A1337" s="2" t="n">
        <v>1801336</v>
      </c>
      <c r="B1337" s="2" t="inlineStr">
        <is>
          <t>1201850040859937</t>
        </is>
      </c>
      <c r="C1337" s="7" t="n">
        <v>2337</v>
      </c>
      <c r="D1337" t="n">
        <v>1168.5</v>
      </c>
    </row>
    <row r="1338">
      <c r="A1338" s="2" t="n">
        <v>1801337</v>
      </c>
      <c r="B1338" s="2" t="inlineStr">
        <is>
          <t>1201870001390373</t>
        </is>
      </c>
      <c r="C1338" s="7" t="n">
        <v>2338</v>
      </c>
      <c r="D1338" t="n">
        <v>1169</v>
      </c>
    </row>
    <row r="1339">
      <c r="A1339" s="2" t="n">
        <v>1801338</v>
      </c>
      <c r="B1339" s="2" t="inlineStr">
        <is>
          <t>1201870013505570</t>
        </is>
      </c>
      <c r="C1339" s="7" t="n">
        <v>2339</v>
      </c>
      <c r="D1339" t="n">
        <v>1169.5</v>
      </c>
    </row>
    <row r="1340">
      <c r="A1340" s="2" t="n">
        <v>1801339</v>
      </c>
      <c r="B1340" s="2" t="inlineStr">
        <is>
          <t>1201870032766905</t>
        </is>
      </c>
      <c r="C1340" s="7" t="n">
        <v>2340</v>
      </c>
      <c r="D1340" t="n">
        <v>1170</v>
      </c>
    </row>
    <row r="1341">
      <c r="A1341" s="2" t="n">
        <v>1801340</v>
      </c>
      <c r="B1341" s="2" t="inlineStr">
        <is>
          <t>1201870041065179</t>
        </is>
      </c>
      <c r="C1341" s="7" t="n">
        <v>2341</v>
      </c>
      <c r="D1341" t="n">
        <v>1170.5</v>
      </c>
    </row>
    <row r="1342">
      <c r="A1342" s="2" t="n">
        <v>1801341</v>
      </c>
      <c r="B1342" s="2" t="inlineStr">
        <is>
          <t>1201870044795677</t>
        </is>
      </c>
      <c r="C1342" s="7" t="n">
        <v>2342</v>
      </c>
      <c r="D1342" t="n">
        <v>1171</v>
      </c>
    </row>
    <row r="1343">
      <c r="A1343" s="2" t="n">
        <v>1801342</v>
      </c>
      <c r="B1343" s="2" t="inlineStr">
        <is>
          <t>1201870051187530</t>
        </is>
      </c>
      <c r="C1343" s="7" t="n">
        <v>2343</v>
      </c>
      <c r="D1343" t="n">
        <v>1171.5</v>
      </c>
    </row>
    <row r="1344">
      <c r="A1344" s="2" t="n">
        <v>1801343</v>
      </c>
      <c r="B1344" s="2" t="inlineStr">
        <is>
          <t>1201870053009028</t>
        </is>
      </c>
      <c r="C1344" s="7" t="n">
        <v>2344</v>
      </c>
      <c r="D1344" t="n">
        <v>1172</v>
      </c>
    </row>
    <row r="1345">
      <c r="A1345" s="2" t="n">
        <v>1801344</v>
      </c>
      <c r="B1345" s="2" t="inlineStr">
        <is>
          <t>1201870053040085</t>
        </is>
      </c>
      <c r="C1345" s="7" t="n">
        <v>2345</v>
      </c>
      <c r="D1345" t="n">
        <v>1172.5</v>
      </c>
    </row>
    <row r="1346">
      <c r="A1346" s="2" t="n">
        <v>1801345</v>
      </c>
      <c r="B1346" s="2" t="inlineStr">
        <is>
          <t>1201890003832429</t>
        </is>
      </c>
      <c r="C1346" s="7" t="n">
        <v>2346</v>
      </c>
      <c r="D1346" t="n">
        <v>1173</v>
      </c>
    </row>
    <row r="1347">
      <c r="A1347" s="2" t="n">
        <v>1801346</v>
      </c>
      <c r="B1347" s="2" t="inlineStr">
        <is>
          <t>1201890020549134</t>
        </is>
      </c>
      <c r="C1347" s="7" t="n">
        <v>2347</v>
      </c>
      <c r="D1347" t="n">
        <v>1173.5</v>
      </c>
    </row>
    <row r="1348">
      <c r="A1348" s="2" t="n">
        <v>1801347</v>
      </c>
      <c r="B1348" s="2" t="inlineStr">
        <is>
          <t>1201890032621562</t>
        </is>
      </c>
      <c r="C1348" s="7" t="n">
        <v>2348</v>
      </c>
      <c r="D1348" t="n">
        <v>1174</v>
      </c>
    </row>
    <row r="1349">
      <c r="A1349" s="2" t="n">
        <v>1801348</v>
      </c>
      <c r="B1349" s="2" t="inlineStr">
        <is>
          <t>1201890033654021</t>
        </is>
      </c>
      <c r="C1349" s="7" t="n">
        <v>2349</v>
      </c>
      <c r="D1349" t="n">
        <v>1174.5</v>
      </c>
    </row>
    <row r="1350">
      <c r="A1350" s="2" t="n">
        <v>1801349</v>
      </c>
      <c r="B1350" s="2" t="inlineStr">
        <is>
          <t>1201890033740102</t>
        </is>
      </c>
      <c r="C1350" s="7" t="n">
        <v>2350</v>
      </c>
      <c r="D1350" t="n">
        <v>1175</v>
      </c>
    </row>
    <row r="1351">
      <c r="A1351" s="2" t="n">
        <v>1801350</v>
      </c>
      <c r="B1351" s="2" t="inlineStr">
        <is>
          <t>1201890033840941</t>
        </is>
      </c>
      <c r="C1351" s="7" t="n">
        <v>2351</v>
      </c>
      <c r="D1351" t="n">
        <v>1175.5</v>
      </c>
    </row>
    <row r="1352">
      <c r="A1352" s="2" t="n">
        <v>1801351</v>
      </c>
      <c r="B1352" s="2" t="inlineStr">
        <is>
          <t>1201890038955406</t>
        </is>
      </c>
      <c r="C1352" s="7" t="n">
        <v>2352</v>
      </c>
      <c r="D1352" t="n">
        <v>1176</v>
      </c>
    </row>
    <row r="1353">
      <c r="A1353" s="2" t="n">
        <v>1801352</v>
      </c>
      <c r="B1353" s="2" t="inlineStr">
        <is>
          <t>1201890065312899</t>
        </is>
      </c>
      <c r="C1353" s="7" t="n">
        <v>2353</v>
      </c>
      <c r="D1353" t="n">
        <v>1176.5</v>
      </c>
    </row>
    <row r="1354">
      <c r="A1354" s="2" t="n">
        <v>1801353</v>
      </c>
      <c r="B1354" s="2" t="inlineStr">
        <is>
          <t>1201890067132450</t>
        </is>
      </c>
      <c r="C1354" s="7" t="n">
        <v>2354</v>
      </c>
      <c r="D1354" t="n">
        <v>1177</v>
      </c>
    </row>
    <row r="1355">
      <c r="A1355" s="2" t="n">
        <v>1801354</v>
      </c>
      <c r="B1355" s="2" t="inlineStr">
        <is>
          <t>1201890068089936</t>
        </is>
      </c>
      <c r="C1355" s="7" t="n">
        <v>2355</v>
      </c>
      <c r="D1355" t="n">
        <v>1177.5</v>
      </c>
    </row>
    <row r="1356">
      <c r="A1356" s="2" t="n">
        <v>1801355</v>
      </c>
      <c r="B1356" s="2" t="inlineStr">
        <is>
          <t>1201900003818175</t>
        </is>
      </c>
      <c r="C1356" s="7" t="n">
        <v>2356</v>
      </c>
      <c r="D1356" t="n">
        <v>1178</v>
      </c>
    </row>
    <row r="1357">
      <c r="A1357" s="2" t="n">
        <v>1801356</v>
      </c>
      <c r="B1357" s="2" t="inlineStr">
        <is>
          <t>1201900003818183</t>
        </is>
      </c>
      <c r="C1357" s="7" t="n">
        <v>2357</v>
      </c>
      <c r="D1357" t="n">
        <v>1178.5</v>
      </c>
    </row>
    <row r="1358">
      <c r="A1358" s="2" t="n">
        <v>1801357</v>
      </c>
      <c r="B1358" s="2" t="inlineStr">
        <is>
          <t>1201900016024859</t>
        </is>
      </c>
      <c r="C1358" s="7" t="n">
        <v>2358</v>
      </c>
      <c r="D1358" t="n">
        <v>1179</v>
      </c>
    </row>
    <row r="1359">
      <c r="A1359" s="2" t="n">
        <v>1801358</v>
      </c>
      <c r="B1359" s="2" t="inlineStr">
        <is>
          <t>1201900016631506</t>
        </is>
      </c>
      <c r="C1359" s="7" t="n">
        <v>2359</v>
      </c>
      <c r="D1359" t="n">
        <v>1179.5</v>
      </c>
    </row>
    <row r="1360">
      <c r="A1360" s="2" t="n">
        <v>1801359</v>
      </c>
      <c r="B1360" s="2" t="inlineStr">
        <is>
          <t>1201900016907280</t>
        </is>
      </c>
      <c r="C1360" s="7" t="n">
        <v>2360</v>
      </c>
      <c r="D1360" t="n">
        <v>1180</v>
      </c>
    </row>
    <row r="1361">
      <c r="A1361" s="2" t="n">
        <v>1801360</v>
      </c>
      <c r="B1361" s="2" t="inlineStr">
        <is>
          <t>1201900019656426</t>
        </is>
      </c>
      <c r="C1361" s="7" t="n">
        <v>2361</v>
      </c>
      <c r="D1361" t="n">
        <v>1180.5</v>
      </c>
    </row>
    <row r="1362">
      <c r="A1362" s="2" t="n">
        <v>1801361</v>
      </c>
      <c r="B1362" s="2" t="inlineStr">
        <is>
          <t>1201900020348215</t>
        </is>
      </c>
      <c r="C1362" s="7" t="n">
        <v>2362</v>
      </c>
      <c r="D1362" t="n">
        <v>1181</v>
      </c>
    </row>
    <row r="1363">
      <c r="A1363" s="2" t="n">
        <v>1801362</v>
      </c>
      <c r="B1363" s="2" t="inlineStr">
        <is>
          <t>1201900020619714</t>
        </is>
      </c>
      <c r="C1363" s="7" t="n">
        <v>2363</v>
      </c>
      <c r="D1363" t="n">
        <v>1181.5</v>
      </c>
    </row>
    <row r="1364">
      <c r="A1364" s="2" t="n">
        <v>1801363</v>
      </c>
      <c r="B1364" s="2" t="inlineStr">
        <is>
          <t>1201900020954521</t>
        </is>
      </c>
      <c r="C1364" s="7" t="n">
        <v>2364</v>
      </c>
      <c r="D1364" t="n">
        <v>1182</v>
      </c>
    </row>
    <row r="1365">
      <c r="A1365" s="2" t="n">
        <v>1801364</v>
      </c>
      <c r="B1365" s="2" t="inlineStr">
        <is>
          <t>1201900021135318</t>
        </is>
      </c>
      <c r="C1365" s="7" t="n">
        <v>2365</v>
      </c>
      <c r="D1365" t="n">
        <v>1182.5</v>
      </c>
    </row>
    <row r="1366">
      <c r="A1366" s="2" t="n">
        <v>1801365</v>
      </c>
      <c r="B1366" s="2" t="inlineStr">
        <is>
          <t>1201900021447465</t>
        </is>
      </c>
      <c r="C1366" s="7" t="n">
        <v>2366</v>
      </c>
      <c r="D1366" t="n">
        <v>1183</v>
      </c>
    </row>
    <row r="1367">
      <c r="A1367" s="2" t="n">
        <v>1801366</v>
      </c>
      <c r="B1367" s="2" t="inlineStr">
        <is>
          <t>1201900023373442</t>
        </is>
      </c>
      <c r="C1367" s="7" t="n">
        <v>2367</v>
      </c>
      <c r="D1367" t="n">
        <v>1183.5</v>
      </c>
    </row>
    <row r="1368">
      <c r="A1368" s="2" t="n">
        <v>1801367</v>
      </c>
      <c r="B1368" s="2" t="inlineStr">
        <is>
          <t>1201900026206546</t>
        </is>
      </c>
      <c r="C1368" s="7" t="n">
        <v>2368</v>
      </c>
      <c r="D1368" t="n">
        <v>1184</v>
      </c>
    </row>
    <row r="1369">
      <c r="A1369" s="2" t="n">
        <v>1801368</v>
      </c>
      <c r="B1369" s="2" t="inlineStr">
        <is>
          <t>1201900032242492</t>
        </is>
      </c>
      <c r="C1369" s="7" t="n">
        <v>2369</v>
      </c>
      <c r="D1369" t="n">
        <v>1184.5</v>
      </c>
    </row>
    <row r="1370">
      <c r="A1370" s="2" t="n">
        <v>1801369</v>
      </c>
      <c r="B1370" s="2" t="inlineStr">
        <is>
          <t>1201900035927590</t>
        </is>
      </c>
      <c r="C1370" s="7" t="n">
        <v>2370</v>
      </c>
      <c r="D1370" t="n">
        <v>1185</v>
      </c>
    </row>
    <row r="1371">
      <c r="A1371" s="2" t="n">
        <v>1801370</v>
      </c>
      <c r="B1371" s="2" t="inlineStr">
        <is>
          <t>1201900039134469</t>
        </is>
      </c>
      <c r="C1371" s="7" t="n">
        <v>2371</v>
      </c>
      <c r="D1371" t="n">
        <v>1185.5</v>
      </c>
    </row>
    <row r="1372">
      <c r="A1372" s="2" t="n">
        <v>1801371</v>
      </c>
      <c r="B1372" s="2" t="inlineStr">
        <is>
          <t>1201900043320733</t>
        </is>
      </c>
      <c r="C1372" s="7" t="n">
        <v>2372</v>
      </c>
      <c r="D1372" t="n">
        <v>1186</v>
      </c>
    </row>
    <row r="1373">
      <c r="A1373" s="2" t="n">
        <v>1801372</v>
      </c>
      <c r="B1373" s="2" t="inlineStr">
        <is>
          <t>1201900043322692</t>
        </is>
      </c>
      <c r="C1373" s="7" t="n">
        <v>2373</v>
      </c>
      <c r="D1373" t="n">
        <v>1186.5</v>
      </c>
    </row>
    <row r="1374">
      <c r="A1374" s="2" t="n">
        <v>1801373</v>
      </c>
      <c r="B1374" s="2" t="inlineStr">
        <is>
          <t>1201900044673498</t>
        </is>
      </c>
      <c r="C1374" s="7" t="n">
        <v>2374</v>
      </c>
      <c r="D1374" t="n">
        <v>1187</v>
      </c>
    </row>
    <row r="1375">
      <c r="A1375" s="2" t="n">
        <v>1801374</v>
      </c>
      <c r="B1375" s="2" t="inlineStr">
        <is>
          <t>1201900044673503</t>
        </is>
      </c>
      <c r="C1375" s="7" t="n">
        <v>2375</v>
      </c>
      <c r="D1375" t="n">
        <v>1187.5</v>
      </c>
    </row>
    <row r="1376">
      <c r="A1376" s="2" t="n">
        <v>1801375</v>
      </c>
      <c r="B1376" s="2" t="inlineStr">
        <is>
          <t>1201900044673511</t>
        </is>
      </c>
      <c r="C1376" s="7" t="n">
        <v>2376</v>
      </c>
      <c r="D1376" t="n">
        <v>1188</v>
      </c>
    </row>
    <row r="1377">
      <c r="A1377" s="2" t="n">
        <v>1801376</v>
      </c>
      <c r="B1377" s="2" t="inlineStr">
        <is>
          <t>1201900049400203</t>
        </is>
      </c>
      <c r="C1377" s="7" t="n">
        <v>2377</v>
      </c>
      <c r="D1377" t="n">
        <v>1188.5</v>
      </c>
    </row>
    <row r="1378">
      <c r="A1378" s="2" t="n">
        <v>1801377</v>
      </c>
      <c r="B1378" s="2" t="inlineStr">
        <is>
          <t>1201910003589517</t>
        </is>
      </c>
      <c r="C1378" s="7" t="n">
        <v>2378</v>
      </c>
      <c r="D1378" t="n">
        <v>1189</v>
      </c>
    </row>
    <row r="1379">
      <c r="A1379" s="2" t="n">
        <v>1801378</v>
      </c>
      <c r="B1379" s="2" t="inlineStr">
        <is>
          <t>1201910015343609</t>
        </is>
      </c>
      <c r="C1379" s="7" t="n">
        <v>2379</v>
      </c>
      <c r="D1379" t="n">
        <v>1189.5</v>
      </c>
    </row>
    <row r="1380">
      <c r="A1380" s="2" t="n">
        <v>1801379</v>
      </c>
      <c r="B1380" s="2" t="inlineStr">
        <is>
          <t>1201910016247781</t>
        </is>
      </c>
      <c r="C1380" s="7" t="n">
        <v>2380</v>
      </c>
      <c r="D1380" t="n">
        <v>1190</v>
      </c>
    </row>
    <row r="1381">
      <c r="A1381" s="2" t="n">
        <v>1801380</v>
      </c>
      <c r="B1381" s="2" t="inlineStr">
        <is>
          <t>1201910030330057</t>
        </is>
      </c>
      <c r="C1381" s="7" t="n">
        <v>2381</v>
      </c>
      <c r="D1381" t="n">
        <v>1190.5</v>
      </c>
    </row>
    <row r="1382">
      <c r="A1382" s="2" t="n">
        <v>1801381</v>
      </c>
      <c r="B1382" s="2" t="inlineStr">
        <is>
          <t>1201910068146506</t>
        </is>
      </c>
      <c r="C1382" s="7" t="n">
        <v>2382</v>
      </c>
      <c r="D1382" t="n">
        <v>1191</v>
      </c>
    </row>
    <row r="1383">
      <c r="A1383" s="2" t="n">
        <v>1801382</v>
      </c>
      <c r="B1383" s="2" t="inlineStr">
        <is>
          <t>1201930000361944</t>
        </is>
      </c>
      <c r="C1383" s="7" t="n">
        <v>2383</v>
      </c>
      <c r="D1383" t="n">
        <v>1191.5</v>
      </c>
    </row>
    <row r="1384">
      <c r="A1384" s="2" t="n">
        <v>1801383</v>
      </c>
      <c r="B1384" s="2" t="inlineStr">
        <is>
          <t>1201930000638739</t>
        </is>
      </c>
      <c r="C1384" s="7" t="n">
        <v>2384</v>
      </c>
      <c r="D1384" t="n">
        <v>1192</v>
      </c>
    </row>
    <row r="1385">
      <c r="A1385" s="2" t="n">
        <v>1801384</v>
      </c>
      <c r="B1385" s="2" t="inlineStr">
        <is>
          <t>1201930000754150</t>
        </is>
      </c>
      <c r="C1385" s="7" t="n">
        <v>2385</v>
      </c>
      <c r="D1385" t="n">
        <v>1192.5</v>
      </c>
    </row>
    <row r="1386">
      <c r="A1386" s="2" t="n">
        <v>1801385</v>
      </c>
      <c r="B1386" s="2" t="inlineStr">
        <is>
          <t>1201930001678408</t>
        </is>
      </c>
      <c r="C1386" s="7" t="n">
        <v>2386</v>
      </c>
      <c r="D1386" t="n">
        <v>1193</v>
      </c>
    </row>
    <row r="1387">
      <c r="A1387" s="2" t="n">
        <v>1801386</v>
      </c>
      <c r="B1387" s="2" t="inlineStr">
        <is>
          <t>1201930004200751</t>
        </is>
      </c>
      <c r="C1387" s="7" t="n">
        <v>2387</v>
      </c>
      <c r="D1387" t="n">
        <v>1193.5</v>
      </c>
    </row>
    <row r="1388">
      <c r="A1388" s="2" t="n">
        <v>1801387</v>
      </c>
      <c r="B1388" s="2" t="inlineStr">
        <is>
          <t>1201930004200931</t>
        </is>
      </c>
      <c r="C1388" s="7" t="n">
        <v>2388</v>
      </c>
      <c r="D1388" t="n">
        <v>1194</v>
      </c>
    </row>
    <row r="1389">
      <c r="A1389" s="2" t="n">
        <v>1801388</v>
      </c>
      <c r="B1389" s="2" t="inlineStr">
        <is>
          <t>1201930004327859</t>
        </is>
      </c>
      <c r="C1389" s="7" t="n">
        <v>2389</v>
      </c>
      <c r="D1389" t="n">
        <v>1194.5</v>
      </c>
    </row>
    <row r="1390">
      <c r="A1390" s="2" t="n">
        <v>1801389</v>
      </c>
      <c r="B1390" s="2" t="inlineStr">
        <is>
          <t>1201930006772561</t>
        </is>
      </c>
      <c r="C1390" s="7" t="n">
        <v>2390</v>
      </c>
      <c r="D1390" t="n">
        <v>1195</v>
      </c>
    </row>
    <row r="1391">
      <c r="A1391" s="2" t="n">
        <v>1801390</v>
      </c>
      <c r="B1391" s="2" t="inlineStr">
        <is>
          <t>1201930011127062</t>
        </is>
      </c>
      <c r="C1391" s="7" t="n">
        <v>2391</v>
      </c>
      <c r="D1391" t="n">
        <v>1195.5</v>
      </c>
    </row>
    <row r="1392">
      <c r="A1392" s="2" t="n">
        <v>1801391</v>
      </c>
      <c r="B1392" s="2" t="inlineStr">
        <is>
          <t>1201930011730000</t>
        </is>
      </c>
      <c r="C1392" s="7" t="n">
        <v>2392</v>
      </c>
      <c r="D1392" t="n">
        <v>1196</v>
      </c>
    </row>
    <row r="1393">
      <c r="A1393" s="2" t="n">
        <v>1801392</v>
      </c>
      <c r="B1393" s="2" t="inlineStr">
        <is>
          <t>1201930012215904</t>
        </is>
      </c>
      <c r="C1393" s="7" t="n">
        <v>2393</v>
      </c>
      <c r="D1393" t="n">
        <v>1196.5</v>
      </c>
    </row>
    <row r="1394">
      <c r="A1394" s="2" t="n">
        <v>1801393</v>
      </c>
      <c r="B1394" s="2" t="inlineStr">
        <is>
          <t>1201930012215920</t>
        </is>
      </c>
      <c r="C1394" s="7" t="n">
        <v>2394</v>
      </c>
      <c r="D1394" t="n">
        <v>1197</v>
      </c>
    </row>
    <row r="1395">
      <c r="A1395" s="2" t="n">
        <v>1801394</v>
      </c>
      <c r="B1395" s="2" t="inlineStr">
        <is>
          <t>1201930025181016</t>
        </is>
      </c>
      <c r="C1395" s="7" t="n">
        <v>2395</v>
      </c>
      <c r="D1395" t="n">
        <v>1197.5</v>
      </c>
    </row>
    <row r="1396">
      <c r="A1396" s="2" t="n">
        <v>1801395</v>
      </c>
      <c r="B1396" s="2" t="inlineStr">
        <is>
          <t>1201930025181032</t>
        </is>
      </c>
      <c r="C1396" s="7" t="n">
        <v>2396</v>
      </c>
      <c r="D1396" t="n">
        <v>1198</v>
      </c>
    </row>
    <row r="1397">
      <c r="A1397" s="2" t="n">
        <v>1801396</v>
      </c>
      <c r="B1397" s="2" t="inlineStr">
        <is>
          <t>1201930044984581</t>
        </is>
      </c>
      <c r="C1397" s="7" t="n">
        <v>2397</v>
      </c>
      <c r="D1397" t="n">
        <v>1198.5</v>
      </c>
    </row>
    <row r="1398">
      <c r="A1398" s="2" t="n">
        <v>1801397</v>
      </c>
      <c r="B1398" s="2" t="inlineStr">
        <is>
          <t>1201940006403911</t>
        </is>
      </c>
      <c r="C1398" s="7" t="n">
        <v>2398</v>
      </c>
      <c r="D1398" t="n">
        <v>1199</v>
      </c>
    </row>
    <row r="1399">
      <c r="A1399" s="2" t="n">
        <v>1801398</v>
      </c>
      <c r="B1399" s="2" t="inlineStr">
        <is>
          <t>1201940016525123</t>
        </is>
      </c>
      <c r="C1399" s="7" t="n">
        <v>2399</v>
      </c>
      <c r="D1399" t="n">
        <v>1199.5</v>
      </c>
    </row>
    <row r="1400">
      <c r="A1400" s="2" t="n">
        <v>1801399</v>
      </c>
      <c r="B1400" s="2" t="inlineStr">
        <is>
          <t>1201940017072360</t>
        </is>
      </c>
      <c r="C1400" s="7" t="n">
        <v>2400</v>
      </c>
      <c r="D1400" t="n">
        <v>1200</v>
      </c>
    </row>
    <row r="1401">
      <c r="A1401" s="2" t="n">
        <v>1801400</v>
      </c>
      <c r="B1401" s="2" t="inlineStr">
        <is>
          <t>1201940017072379</t>
        </is>
      </c>
      <c r="C1401" s="7" t="n">
        <v>2401</v>
      </c>
      <c r="D1401" t="n">
        <v>1200.5</v>
      </c>
    </row>
    <row r="1402">
      <c r="A1402" s="2" t="n">
        <v>1801401</v>
      </c>
      <c r="B1402" s="2" t="inlineStr">
        <is>
          <t>1201940019032365</t>
        </is>
      </c>
      <c r="C1402" s="7" t="n">
        <v>2402</v>
      </c>
      <c r="D1402" t="n">
        <v>1201</v>
      </c>
    </row>
    <row r="1403">
      <c r="A1403" s="2" t="n">
        <v>1801402</v>
      </c>
      <c r="B1403" s="2" t="inlineStr">
        <is>
          <t>1201940019159951</t>
        </is>
      </c>
      <c r="C1403" s="7" t="n">
        <v>2403</v>
      </c>
      <c r="D1403" t="n">
        <v>1201.5</v>
      </c>
    </row>
    <row r="1404">
      <c r="A1404" s="2" t="n">
        <v>1801403</v>
      </c>
      <c r="B1404" s="2" t="inlineStr">
        <is>
          <t>1201940019159961</t>
        </is>
      </c>
      <c r="C1404" s="7" t="n">
        <v>2404</v>
      </c>
      <c r="D1404" t="n">
        <v>1202</v>
      </c>
    </row>
    <row r="1405">
      <c r="A1405" s="2" t="n">
        <v>1801404</v>
      </c>
      <c r="B1405" s="2" t="inlineStr">
        <is>
          <t>1201940022533208</t>
        </is>
      </c>
      <c r="C1405" s="7" t="n">
        <v>2405</v>
      </c>
      <c r="D1405" t="n">
        <v>1202.5</v>
      </c>
    </row>
    <row r="1406">
      <c r="A1406" s="2" t="n">
        <v>1801405</v>
      </c>
      <c r="B1406" s="2" t="inlineStr">
        <is>
          <t>1201950000793685</t>
        </is>
      </c>
      <c r="C1406" s="7" t="n">
        <v>2406</v>
      </c>
      <c r="D1406" t="n">
        <v>1203</v>
      </c>
    </row>
    <row r="1407">
      <c r="A1407" s="2" t="n">
        <v>1801406</v>
      </c>
      <c r="B1407" s="2" t="inlineStr">
        <is>
          <t>1201950001159319</t>
        </is>
      </c>
      <c r="C1407" s="7" t="n">
        <v>2407</v>
      </c>
      <c r="D1407" t="n">
        <v>1203.5</v>
      </c>
    </row>
    <row r="1408">
      <c r="A1408" s="2" t="n">
        <v>1801407</v>
      </c>
      <c r="B1408" s="2" t="inlineStr">
        <is>
          <t>1201950004948868</t>
        </is>
      </c>
      <c r="C1408" s="7" t="n">
        <v>2408</v>
      </c>
      <c r="D1408" t="n">
        <v>1204</v>
      </c>
    </row>
    <row r="1409">
      <c r="A1409" s="2" t="n">
        <v>1801408</v>
      </c>
      <c r="B1409" s="2" t="inlineStr">
        <is>
          <t>1201950005058053</t>
        </is>
      </c>
      <c r="C1409" s="7" t="n">
        <v>2409</v>
      </c>
      <c r="D1409" t="n">
        <v>1204.5</v>
      </c>
    </row>
    <row r="1410">
      <c r="A1410" s="2" t="n">
        <v>1801409</v>
      </c>
      <c r="B1410" s="2" t="inlineStr">
        <is>
          <t>1201950006662461</t>
        </is>
      </c>
      <c r="C1410" s="7" t="n">
        <v>2410</v>
      </c>
      <c r="D1410" t="n">
        <v>1205</v>
      </c>
    </row>
    <row r="1411">
      <c r="A1411" s="2" t="n">
        <v>1801410</v>
      </c>
      <c r="B1411" s="2" t="inlineStr">
        <is>
          <t>1201950006714631</t>
        </is>
      </c>
      <c r="C1411" s="7" t="n">
        <v>2411</v>
      </c>
      <c r="D1411" t="n">
        <v>1205.5</v>
      </c>
    </row>
    <row r="1412">
      <c r="A1412" s="2" t="n">
        <v>1801411</v>
      </c>
      <c r="B1412" s="2" t="inlineStr">
        <is>
          <t>1201950007300253</t>
        </is>
      </c>
      <c r="C1412" s="7" t="n">
        <v>2412</v>
      </c>
      <c r="D1412" t="n">
        <v>1206</v>
      </c>
    </row>
    <row r="1413">
      <c r="A1413" s="2" t="n">
        <v>1801412</v>
      </c>
      <c r="B1413" s="2" t="inlineStr">
        <is>
          <t>1201950007613627</t>
        </is>
      </c>
      <c r="C1413" s="7" t="n">
        <v>2413</v>
      </c>
      <c r="D1413" t="n">
        <v>1206.5</v>
      </c>
    </row>
    <row r="1414">
      <c r="A1414" s="2" t="n">
        <v>1801413</v>
      </c>
      <c r="B1414" s="2" t="inlineStr">
        <is>
          <t>1201950015304703</t>
        </is>
      </c>
      <c r="C1414" s="7" t="n">
        <v>2414</v>
      </c>
      <c r="D1414" t="n">
        <v>1207</v>
      </c>
    </row>
    <row r="1415">
      <c r="A1415" s="2" t="n">
        <v>1801414</v>
      </c>
      <c r="B1415" s="2" t="inlineStr">
        <is>
          <t>1201950023975922</t>
        </is>
      </c>
      <c r="C1415" s="7" t="n">
        <v>2415</v>
      </c>
      <c r="D1415" t="n">
        <v>1207.5</v>
      </c>
    </row>
    <row r="1416">
      <c r="A1416" s="2" t="n">
        <v>1801415</v>
      </c>
      <c r="B1416" s="2" t="inlineStr">
        <is>
          <t>1201950025949296</t>
        </is>
      </c>
      <c r="C1416" s="7" t="n">
        <v>2416</v>
      </c>
      <c r="D1416" t="n">
        <v>1208</v>
      </c>
    </row>
    <row r="1417">
      <c r="A1417" s="2" t="n">
        <v>1801416</v>
      </c>
      <c r="B1417" s="2" t="inlineStr">
        <is>
          <t>1201950035611701</t>
        </is>
      </c>
      <c r="C1417" s="7" t="n">
        <v>2417</v>
      </c>
      <c r="D1417" t="n">
        <v>1208.5</v>
      </c>
    </row>
    <row r="1418">
      <c r="A1418" s="2" t="n">
        <v>1801417</v>
      </c>
      <c r="B1418" s="2" t="inlineStr">
        <is>
          <t>1201950048225980</t>
        </is>
      </c>
      <c r="C1418" s="7" t="n">
        <v>2418</v>
      </c>
      <c r="D1418" t="n">
        <v>1209</v>
      </c>
    </row>
    <row r="1419">
      <c r="A1419" s="2" t="n">
        <v>1801418</v>
      </c>
      <c r="B1419" s="2" t="inlineStr">
        <is>
          <t>1201950061458329</t>
        </is>
      </c>
      <c r="C1419" s="7" t="n">
        <v>2419</v>
      </c>
      <c r="D1419" t="n">
        <v>1209.5</v>
      </c>
    </row>
    <row r="1420">
      <c r="A1420" s="2" t="n">
        <v>1801419</v>
      </c>
      <c r="B1420" s="2" t="inlineStr">
        <is>
          <t>1201960000342505</t>
        </is>
      </c>
      <c r="C1420" s="7" t="n">
        <v>2420</v>
      </c>
      <c r="D1420" t="n">
        <v>1210</v>
      </c>
    </row>
    <row r="1421">
      <c r="A1421" s="2" t="n">
        <v>1801420</v>
      </c>
      <c r="B1421" s="2" t="inlineStr">
        <is>
          <t>1201960001422798</t>
        </is>
      </c>
      <c r="C1421" s="7" t="n">
        <v>2421</v>
      </c>
      <c r="D1421" t="n">
        <v>1210.5</v>
      </c>
    </row>
    <row r="1422">
      <c r="A1422" s="2" t="n">
        <v>1801421</v>
      </c>
      <c r="B1422" s="2" t="inlineStr">
        <is>
          <t>1201960002777947</t>
        </is>
      </c>
      <c r="C1422" s="7" t="n">
        <v>2422</v>
      </c>
      <c r="D1422" t="n">
        <v>1211</v>
      </c>
    </row>
    <row r="1423">
      <c r="A1423" s="2" t="n">
        <v>1801422</v>
      </c>
      <c r="B1423" s="2" t="inlineStr">
        <is>
          <t>1201960008042418</t>
        </is>
      </c>
      <c r="C1423" s="7" t="n">
        <v>2423</v>
      </c>
      <c r="D1423" t="n">
        <v>1211.5</v>
      </c>
    </row>
    <row r="1424">
      <c r="A1424" s="2" t="n">
        <v>1801423</v>
      </c>
      <c r="B1424" s="2" t="inlineStr">
        <is>
          <t>1201960012072725</t>
        </is>
      </c>
      <c r="C1424" s="7" t="n">
        <v>2424</v>
      </c>
      <c r="D1424" t="n">
        <v>1212</v>
      </c>
    </row>
    <row r="1425">
      <c r="A1425" s="2" t="n">
        <v>1801424</v>
      </c>
      <c r="B1425" s="2" t="inlineStr">
        <is>
          <t>1201960013196477</t>
        </is>
      </c>
      <c r="C1425" s="7" t="n">
        <v>2425</v>
      </c>
      <c r="D1425" t="n">
        <v>1212.5</v>
      </c>
    </row>
    <row r="1426">
      <c r="A1426" s="2" t="n">
        <v>1801425</v>
      </c>
      <c r="B1426" s="2" t="inlineStr">
        <is>
          <t>1201960016374136</t>
        </is>
      </c>
      <c r="C1426" s="7" t="n">
        <v>2426</v>
      </c>
      <c r="D1426" t="n">
        <v>1213</v>
      </c>
    </row>
    <row r="1427">
      <c r="A1427" s="2" t="n">
        <v>1801426</v>
      </c>
      <c r="B1427" s="2" t="inlineStr">
        <is>
          <t>1201960021100158</t>
        </is>
      </c>
      <c r="C1427" s="7" t="n">
        <v>2427</v>
      </c>
      <c r="D1427" t="n">
        <v>1213.5</v>
      </c>
    </row>
    <row r="1428">
      <c r="A1428" s="2" t="n">
        <v>1801427</v>
      </c>
      <c r="B1428" s="2" t="inlineStr">
        <is>
          <t>1201960024307872</t>
        </is>
      </c>
      <c r="C1428" s="7" t="n">
        <v>2428</v>
      </c>
      <c r="D1428" t="n">
        <v>1214</v>
      </c>
    </row>
    <row r="1429">
      <c r="A1429" s="2" t="n">
        <v>1801428</v>
      </c>
      <c r="B1429" s="2" t="inlineStr">
        <is>
          <t>1201960024309946</t>
        </is>
      </c>
      <c r="C1429" s="7" t="n">
        <v>2429</v>
      </c>
      <c r="D1429" t="n">
        <v>1214.5</v>
      </c>
    </row>
    <row r="1430">
      <c r="A1430" s="2" t="n">
        <v>1801429</v>
      </c>
      <c r="B1430" s="2" t="inlineStr">
        <is>
          <t>1201960024767126</t>
        </is>
      </c>
      <c r="C1430" s="7" t="n">
        <v>2430</v>
      </c>
      <c r="D1430" t="n">
        <v>1215</v>
      </c>
    </row>
    <row r="1431">
      <c r="A1431" s="2" t="n">
        <v>1801430</v>
      </c>
      <c r="B1431" s="2" t="inlineStr">
        <is>
          <t>1201960031722957</t>
        </is>
      </c>
      <c r="C1431" s="7" t="n">
        <v>2431</v>
      </c>
      <c r="D1431" t="n">
        <v>1215.5</v>
      </c>
    </row>
    <row r="1432">
      <c r="A1432" s="2" t="n">
        <v>1801431</v>
      </c>
      <c r="B1432" s="2" t="inlineStr">
        <is>
          <t>1201960034238437</t>
        </is>
      </c>
      <c r="C1432" s="7" t="n">
        <v>2432</v>
      </c>
      <c r="D1432" t="n">
        <v>1216</v>
      </c>
    </row>
    <row r="1433">
      <c r="A1433" s="2" t="n">
        <v>1801432</v>
      </c>
      <c r="B1433" s="2" t="inlineStr">
        <is>
          <t>1201960034421427</t>
        </is>
      </c>
      <c r="C1433" s="7" t="n">
        <v>2433</v>
      </c>
      <c r="D1433" t="n">
        <v>1216.5</v>
      </c>
    </row>
    <row r="1434">
      <c r="A1434" s="2" t="n">
        <v>1801433</v>
      </c>
      <c r="B1434" s="2" t="inlineStr">
        <is>
          <t>1201960036729396</t>
        </is>
      </c>
      <c r="C1434" s="7" t="n">
        <v>2434</v>
      </c>
      <c r="D1434" t="n">
        <v>1217</v>
      </c>
    </row>
    <row r="1435">
      <c r="A1435" s="2" t="n">
        <v>1801434</v>
      </c>
      <c r="B1435" s="2" t="inlineStr">
        <is>
          <t>1201960038771365</t>
        </is>
      </c>
      <c r="C1435" s="7" t="n">
        <v>2435</v>
      </c>
      <c r="D1435" t="n">
        <v>1217.5</v>
      </c>
    </row>
    <row r="1436">
      <c r="A1436" s="2" t="n">
        <v>1801435</v>
      </c>
      <c r="B1436" s="2" t="inlineStr">
        <is>
          <t>1201960039864514</t>
        </is>
      </c>
      <c r="C1436" s="7" t="n">
        <v>2436</v>
      </c>
      <c r="D1436" t="n">
        <v>1218</v>
      </c>
    </row>
    <row r="1437">
      <c r="A1437" s="2" t="n">
        <v>1801436</v>
      </c>
      <c r="B1437" s="2" t="inlineStr">
        <is>
          <t>1201960042490040</t>
        </is>
      </c>
      <c r="C1437" s="7" t="n">
        <v>2437</v>
      </c>
      <c r="D1437" t="n">
        <v>1218.5</v>
      </c>
    </row>
    <row r="1438">
      <c r="A1438" s="2" t="n">
        <v>1801437</v>
      </c>
      <c r="B1438" s="2" t="inlineStr">
        <is>
          <t>1201960043317655</t>
        </is>
      </c>
      <c r="C1438" s="7" t="n">
        <v>2438</v>
      </c>
      <c r="D1438" t="n">
        <v>1219</v>
      </c>
    </row>
    <row r="1439">
      <c r="A1439" s="2" t="n">
        <v>1801438</v>
      </c>
      <c r="B1439" s="2" t="inlineStr">
        <is>
          <t>1201960044972783</t>
        </is>
      </c>
      <c r="C1439" s="7" t="n">
        <v>2439</v>
      </c>
      <c r="D1439" t="n">
        <v>1219.5</v>
      </c>
    </row>
    <row r="1440">
      <c r="A1440" s="2" t="n">
        <v>1801439</v>
      </c>
      <c r="B1440" s="2" t="inlineStr">
        <is>
          <t>1201960045254966</t>
        </is>
      </c>
      <c r="C1440" s="7" t="n">
        <v>2440</v>
      </c>
      <c r="D1440" t="n">
        <v>1220</v>
      </c>
    </row>
    <row r="1441">
      <c r="A1441" s="2" t="n">
        <v>1801440</v>
      </c>
      <c r="B1441" s="2" t="inlineStr">
        <is>
          <t>1201960045335520</t>
        </is>
      </c>
      <c r="C1441" s="7" t="n">
        <v>2441</v>
      </c>
      <c r="D1441" t="n">
        <v>1220.5</v>
      </c>
    </row>
    <row r="1442">
      <c r="A1442" s="2" t="n">
        <v>1801441</v>
      </c>
      <c r="B1442" s="2" t="inlineStr">
        <is>
          <t>1201960046263754</t>
        </is>
      </c>
      <c r="C1442" s="7" t="n">
        <v>2442</v>
      </c>
      <c r="D1442" t="n">
        <v>1221</v>
      </c>
    </row>
    <row r="1443">
      <c r="A1443" s="2" t="n">
        <v>1801442</v>
      </c>
      <c r="B1443" s="2" t="inlineStr">
        <is>
          <t>1201960049715362</t>
        </is>
      </c>
      <c r="C1443" s="7" t="n">
        <v>2443</v>
      </c>
      <c r="D1443" t="n">
        <v>1221.5</v>
      </c>
    </row>
    <row r="1444">
      <c r="A1444" s="2" t="n">
        <v>1801443</v>
      </c>
      <c r="B1444" s="2" t="inlineStr">
        <is>
          <t>1201960050377266</t>
        </is>
      </c>
      <c r="C1444" s="7" t="n">
        <v>2444</v>
      </c>
      <c r="D1444" t="n">
        <v>1222</v>
      </c>
    </row>
    <row r="1445">
      <c r="A1445" s="2" t="n">
        <v>1801444</v>
      </c>
      <c r="B1445" s="2" t="inlineStr">
        <is>
          <t>1201960068228231</t>
        </is>
      </c>
      <c r="C1445" s="7" t="n">
        <v>2445</v>
      </c>
      <c r="D1445" t="n">
        <v>1222.5</v>
      </c>
    </row>
    <row r="1446">
      <c r="A1446" s="2" t="n">
        <v>1801445</v>
      </c>
      <c r="B1446" s="2" t="inlineStr">
        <is>
          <t>1201970000269856</t>
        </is>
      </c>
      <c r="C1446" s="7" t="n">
        <v>2446</v>
      </c>
      <c r="D1446" t="n">
        <v>1223</v>
      </c>
    </row>
    <row r="1447">
      <c r="A1447" s="2" t="n">
        <v>1801446</v>
      </c>
      <c r="B1447" s="2" t="inlineStr">
        <is>
          <t>1201970005178233</t>
        </is>
      </c>
      <c r="C1447" s="7" t="n">
        <v>2447</v>
      </c>
      <c r="D1447" t="n">
        <v>1223.5</v>
      </c>
    </row>
    <row r="1448">
      <c r="A1448" s="2" t="n">
        <v>1801447</v>
      </c>
      <c r="B1448" s="2" t="inlineStr">
        <is>
          <t>1201970005248243</t>
        </is>
      </c>
      <c r="C1448" s="7" t="n">
        <v>2448</v>
      </c>
      <c r="D1448" t="n">
        <v>1224</v>
      </c>
    </row>
    <row r="1449">
      <c r="A1449" s="2" t="n">
        <v>1801448</v>
      </c>
      <c r="B1449" s="2" t="inlineStr">
        <is>
          <t>1201980002385694</t>
        </is>
      </c>
      <c r="C1449" s="7" t="n">
        <v>2449</v>
      </c>
      <c r="D1449" t="n">
        <v>1224.5</v>
      </c>
    </row>
    <row r="1450">
      <c r="A1450" s="2" t="n">
        <v>1801449</v>
      </c>
      <c r="B1450" s="2" t="inlineStr">
        <is>
          <t>1201980002388085</t>
        </is>
      </c>
      <c r="C1450" s="7" t="n">
        <v>2450</v>
      </c>
      <c r="D1450" t="n">
        <v>1225</v>
      </c>
    </row>
    <row r="1451">
      <c r="A1451" s="2" t="n">
        <v>1801450</v>
      </c>
      <c r="B1451" s="2" t="inlineStr">
        <is>
          <t>1201980003700095</t>
        </is>
      </c>
      <c r="C1451" s="7" t="n">
        <v>2451</v>
      </c>
      <c r="D1451" t="n">
        <v>1225.5</v>
      </c>
    </row>
    <row r="1452">
      <c r="A1452" s="2" t="n">
        <v>1801451</v>
      </c>
      <c r="B1452" s="2" t="inlineStr">
        <is>
          <t>1201980018343548</t>
        </is>
      </c>
      <c r="C1452" s="7" t="n">
        <v>2452</v>
      </c>
      <c r="D1452" t="n">
        <v>1226</v>
      </c>
    </row>
    <row r="1453">
      <c r="A1453" s="2" t="n">
        <v>1801452</v>
      </c>
      <c r="B1453" s="2" t="inlineStr">
        <is>
          <t>1201980029620452</t>
        </is>
      </c>
      <c r="C1453" s="7" t="n">
        <v>2453</v>
      </c>
      <c r="D1453" t="n">
        <v>1226.5</v>
      </c>
    </row>
    <row r="1454">
      <c r="A1454" s="2" t="n">
        <v>1801453</v>
      </c>
      <c r="B1454" s="2" t="inlineStr">
        <is>
          <t>1201980033134912</t>
        </is>
      </c>
      <c r="C1454" s="7" t="n">
        <v>2454</v>
      </c>
      <c r="D1454" t="n">
        <v>1227</v>
      </c>
    </row>
    <row r="1455">
      <c r="A1455" s="2" t="n">
        <v>1801454</v>
      </c>
      <c r="B1455" s="2" t="inlineStr">
        <is>
          <t>1201980035396410</t>
        </is>
      </c>
      <c r="C1455" s="7" t="n">
        <v>2455</v>
      </c>
      <c r="D1455" t="n">
        <v>1227.5</v>
      </c>
    </row>
    <row r="1456">
      <c r="A1456" s="2" t="n">
        <v>1801455</v>
      </c>
      <c r="B1456" s="2" t="inlineStr">
        <is>
          <t>1201980043879474</t>
        </is>
      </c>
      <c r="C1456" s="7" t="n">
        <v>2456</v>
      </c>
      <c r="D1456" t="n">
        <v>1228</v>
      </c>
    </row>
    <row r="1457">
      <c r="A1457" s="2" t="n">
        <v>1801456</v>
      </c>
      <c r="B1457" s="2" t="inlineStr">
        <is>
          <t>1201980049530996</t>
        </is>
      </c>
      <c r="C1457" s="7" t="n">
        <v>2457</v>
      </c>
      <c r="D1457" t="n">
        <v>1228.5</v>
      </c>
    </row>
    <row r="1458">
      <c r="A1458" s="2" t="n">
        <v>1801457</v>
      </c>
      <c r="B1458" s="2" t="inlineStr">
        <is>
          <t>1201990018777922</t>
        </is>
      </c>
      <c r="C1458" s="7" t="n">
        <v>2458</v>
      </c>
      <c r="D1458" t="n">
        <v>1229</v>
      </c>
    </row>
    <row r="1459">
      <c r="A1459" s="2" t="n">
        <v>1801458</v>
      </c>
      <c r="B1459" s="2" t="inlineStr">
        <is>
          <t>1201990018777991</t>
        </is>
      </c>
      <c r="C1459" s="7" t="n">
        <v>2459</v>
      </c>
      <c r="D1459" t="n">
        <v>1229.5</v>
      </c>
    </row>
    <row r="1460">
      <c r="A1460" s="2" t="n">
        <v>1801459</v>
      </c>
      <c r="B1460" s="2" t="inlineStr">
        <is>
          <t>1201990019796057</t>
        </is>
      </c>
      <c r="C1460" s="7" t="n">
        <v>2460</v>
      </c>
      <c r="D1460" t="n">
        <v>1230</v>
      </c>
    </row>
    <row r="1461">
      <c r="A1461" s="2" t="n">
        <v>1801460</v>
      </c>
      <c r="B1461" s="2" t="inlineStr">
        <is>
          <t>1201990037776987</t>
        </is>
      </c>
      <c r="C1461" s="7" t="n">
        <v>2461</v>
      </c>
      <c r="D1461" t="n">
        <v>1230.5</v>
      </c>
    </row>
    <row r="1462">
      <c r="A1462" s="2" t="n">
        <v>1801461</v>
      </c>
      <c r="B1462" s="2" t="inlineStr">
        <is>
          <t>1201990040141938</t>
        </is>
      </c>
      <c r="C1462" s="7" t="n">
        <v>2462</v>
      </c>
      <c r="D1462" t="n">
        <v>1231</v>
      </c>
    </row>
    <row r="1463">
      <c r="A1463" s="2" t="n">
        <v>1801462</v>
      </c>
      <c r="B1463" s="2" t="inlineStr">
        <is>
          <t>1202000000048065</t>
        </is>
      </c>
      <c r="C1463" s="7" t="n">
        <v>2463</v>
      </c>
      <c r="D1463" t="n">
        <v>1231.5</v>
      </c>
    </row>
    <row r="1464">
      <c r="A1464" s="2" t="n">
        <v>1801463</v>
      </c>
      <c r="B1464" s="2" t="inlineStr">
        <is>
          <t>1202000000785454</t>
        </is>
      </c>
      <c r="C1464" s="7" t="n">
        <v>2464</v>
      </c>
      <c r="D1464" t="n">
        <v>1232</v>
      </c>
    </row>
    <row r="1465">
      <c r="A1465" s="2" t="n">
        <v>1801464</v>
      </c>
      <c r="B1465" s="2" t="inlineStr">
        <is>
          <t>1202010005775771</t>
        </is>
      </c>
      <c r="C1465" s="7" t="n">
        <v>2465</v>
      </c>
      <c r="D1465" t="n">
        <v>1232.5</v>
      </c>
    </row>
    <row r="1466">
      <c r="A1466" s="2" t="n">
        <v>1801465</v>
      </c>
      <c r="B1466" s="2" t="inlineStr">
        <is>
          <t>1202010019017951</t>
        </is>
      </c>
      <c r="C1466" s="7" t="n">
        <v>2466</v>
      </c>
      <c r="D1466" t="n">
        <v>1233</v>
      </c>
    </row>
    <row r="1467">
      <c r="A1467" s="2" t="n">
        <v>1801466</v>
      </c>
      <c r="B1467" s="2" t="inlineStr">
        <is>
          <t>1202010021317965</t>
        </is>
      </c>
      <c r="C1467" s="7" t="n">
        <v>2467</v>
      </c>
      <c r="D1467" t="n">
        <v>1233.5</v>
      </c>
    </row>
    <row r="1468">
      <c r="A1468" s="2" t="n">
        <v>1801467</v>
      </c>
      <c r="B1468" s="2" t="inlineStr">
        <is>
          <t>1202010039717930</t>
        </is>
      </c>
      <c r="C1468" s="7" t="n">
        <v>2468</v>
      </c>
      <c r="D1468" t="n">
        <v>1234</v>
      </c>
    </row>
    <row r="1469">
      <c r="A1469" s="2" t="n">
        <v>1801468</v>
      </c>
      <c r="B1469" s="2" t="inlineStr">
        <is>
          <t>1202020007400439</t>
        </is>
      </c>
      <c r="C1469" s="7" t="n">
        <v>2469</v>
      </c>
      <c r="D1469" t="n">
        <v>1234.5</v>
      </c>
    </row>
    <row r="1470">
      <c r="A1470" s="2" t="n">
        <v>1801469</v>
      </c>
      <c r="B1470" s="2" t="inlineStr">
        <is>
          <t>1202020007400498</t>
        </is>
      </c>
      <c r="C1470" s="7" t="n">
        <v>2470</v>
      </c>
      <c r="D1470" t="n">
        <v>1235</v>
      </c>
    </row>
    <row r="1471">
      <c r="A1471" s="2" t="n">
        <v>1801470</v>
      </c>
      <c r="B1471" s="2" t="inlineStr">
        <is>
          <t>1202020011373504</t>
        </is>
      </c>
      <c r="C1471" s="7" t="n">
        <v>2471</v>
      </c>
      <c r="D1471" t="n">
        <v>1235.5</v>
      </c>
    </row>
    <row r="1472">
      <c r="A1472" s="2" t="n">
        <v>1801471</v>
      </c>
      <c r="B1472" s="2" t="inlineStr">
        <is>
          <t>1202020017079809</t>
        </is>
      </c>
      <c r="C1472" s="7" t="n">
        <v>2472</v>
      </c>
      <c r="D1472" t="n">
        <v>1236</v>
      </c>
    </row>
    <row r="1473">
      <c r="A1473" s="2" t="n">
        <v>1801472</v>
      </c>
      <c r="B1473" s="2" t="inlineStr">
        <is>
          <t>1202020020503039</t>
        </is>
      </c>
      <c r="C1473" s="7" t="n">
        <v>2473</v>
      </c>
      <c r="D1473" t="n">
        <v>1236.5</v>
      </c>
    </row>
    <row r="1474">
      <c r="A1474" s="2" t="n">
        <v>1801473</v>
      </c>
      <c r="B1474" s="2" t="inlineStr">
        <is>
          <t>1202020033227144</t>
        </is>
      </c>
      <c r="C1474" s="7" t="n">
        <v>2474</v>
      </c>
      <c r="D1474" t="n">
        <v>1237</v>
      </c>
    </row>
    <row r="1475">
      <c r="A1475" s="2" t="n">
        <v>1801474</v>
      </c>
      <c r="B1475" s="2" t="inlineStr">
        <is>
          <t>1202020035034243</t>
        </is>
      </c>
      <c r="C1475" s="7" t="n">
        <v>2475</v>
      </c>
      <c r="D1475" t="n">
        <v>1237.5</v>
      </c>
    </row>
    <row r="1476">
      <c r="A1476" s="2" t="n">
        <v>1801475</v>
      </c>
      <c r="B1476" s="2" t="inlineStr">
        <is>
          <t>1202020044628783</t>
        </is>
      </c>
      <c r="C1476" s="7" t="n">
        <v>2476</v>
      </c>
      <c r="D1476" t="n">
        <v>1238</v>
      </c>
    </row>
    <row r="1477">
      <c r="A1477" s="2" t="n">
        <v>1801476</v>
      </c>
      <c r="B1477" s="2" t="inlineStr">
        <is>
          <t>1202020046339108</t>
        </is>
      </c>
      <c r="C1477" s="7" t="n">
        <v>2477</v>
      </c>
      <c r="D1477" t="n">
        <v>1238.5</v>
      </c>
    </row>
    <row r="1478">
      <c r="A1478" s="2" t="n">
        <v>1801477</v>
      </c>
      <c r="B1478" s="2" t="inlineStr">
        <is>
          <t>1202020047988081</t>
        </is>
      </c>
      <c r="C1478" s="7" t="n">
        <v>2478</v>
      </c>
      <c r="D1478" t="n">
        <v>1239</v>
      </c>
    </row>
    <row r="1479">
      <c r="A1479" s="2" t="n">
        <v>1801478</v>
      </c>
      <c r="B1479" s="2" t="inlineStr">
        <is>
          <t>1202030021081502</t>
        </is>
      </c>
      <c r="C1479" s="7" t="n">
        <v>2479</v>
      </c>
      <c r="D1479" t="n">
        <v>1239.5</v>
      </c>
    </row>
    <row r="1480">
      <c r="A1480" s="2" t="n">
        <v>1801479</v>
      </c>
      <c r="B1480" s="2" t="inlineStr">
        <is>
          <t>1202030022637855</t>
        </is>
      </c>
      <c r="C1480" s="7" t="n">
        <v>2480</v>
      </c>
      <c r="D1480" t="n">
        <v>1240</v>
      </c>
    </row>
    <row r="1481">
      <c r="A1481" s="2" t="n">
        <v>1801480</v>
      </c>
      <c r="B1481" s="2" t="inlineStr">
        <is>
          <t>1202030022637881</t>
        </is>
      </c>
      <c r="C1481" s="7" t="n">
        <v>2481</v>
      </c>
      <c r="D1481" t="n">
        <v>1240.5</v>
      </c>
    </row>
    <row r="1482">
      <c r="A1482" s="2" t="n">
        <v>1801481</v>
      </c>
      <c r="B1482" s="2" t="inlineStr">
        <is>
          <t>1202030022637898</t>
        </is>
      </c>
      <c r="C1482" s="7" t="n">
        <v>2482</v>
      </c>
      <c r="D1482" t="n">
        <v>1241</v>
      </c>
    </row>
    <row r="1483">
      <c r="A1483" s="2" t="n">
        <v>1801482</v>
      </c>
      <c r="B1483" s="2" t="inlineStr">
        <is>
          <t>1202030026437954</t>
        </is>
      </c>
      <c r="C1483" s="7" t="n">
        <v>2483</v>
      </c>
      <c r="D1483" t="n">
        <v>1241.5</v>
      </c>
    </row>
    <row r="1484">
      <c r="A1484" s="2" t="n">
        <v>1801483</v>
      </c>
      <c r="B1484" s="2" t="inlineStr">
        <is>
          <t>1202030026633193</t>
        </is>
      </c>
      <c r="C1484" s="7" t="n">
        <v>2484</v>
      </c>
      <c r="D1484" t="n">
        <v>1242</v>
      </c>
    </row>
    <row r="1485">
      <c r="A1485" s="2" t="n">
        <v>1801484</v>
      </c>
      <c r="B1485" s="2" t="inlineStr">
        <is>
          <t>1202030034170401</t>
        </is>
      </c>
      <c r="C1485" s="7" t="n">
        <v>2485</v>
      </c>
      <c r="D1485" t="n">
        <v>1242.5</v>
      </c>
    </row>
    <row r="1486">
      <c r="A1486" s="2" t="n">
        <v>1801485</v>
      </c>
      <c r="B1486" s="2" t="inlineStr">
        <is>
          <t>1202030039896673</t>
        </is>
      </c>
      <c r="C1486" s="7" t="n">
        <v>2486</v>
      </c>
      <c r="D1486" t="n">
        <v>1243</v>
      </c>
    </row>
    <row r="1487">
      <c r="A1487" s="2" t="n">
        <v>1801486</v>
      </c>
      <c r="B1487" s="2" t="inlineStr">
        <is>
          <t>1202030051688003</t>
        </is>
      </c>
      <c r="C1487" s="7" t="n">
        <v>2487</v>
      </c>
      <c r="D1487" t="n">
        <v>1243.5</v>
      </c>
    </row>
    <row r="1488">
      <c r="A1488" s="2" t="n">
        <v>1801487</v>
      </c>
      <c r="B1488" s="2" t="inlineStr">
        <is>
          <t>1202050000984358</t>
        </is>
      </c>
      <c r="C1488" s="7" t="n">
        <v>2488</v>
      </c>
      <c r="D1488" t="n">
        <v>1244</v>
      </c>
    </row>
    <row r="1489">
      <c r="A1489" s="2" t="n">
        <v>1801488</v>
      </c>
      <c r="B1489" s="2" t="inlineStr">
        <is>
          <t>1202050001748102</t>
        </is>
      </c>
      <c r="C1489" s="7" t="n">
        <v>2489</v>
      </c>
      <c r="D1489" t="n">
        <v>1244.5</v>
      </c>
    </row>
    <row r="1490">
      <c r="A1490" s="2" t="n">
        <v>1801489</v>
      </c>
      <c r="B1490" s="2" t="inlineStr">
        <is>
          <t>1202050002149083</t>
        </is>
      </c>
      <c r="C1490" s="7" t="n">
        <v>2490</v>
      </c>
      <c r="D1490" t="n">
        <v>1245</v>
      </c>
    </row>
    <row r="1491">
      <c r="A1491" s="2" t="n">
        <v>1801490</v>
      </c>
      <c r="B1491" s="2" t="inlineStr">
        <is>
          <t>1202050003519773</t>
        </is>
      </c>
      <c r="C1491" s="7" t="n">
        <v>2491</v>
      </c>
      <c r="D1491" t="n">
        <v>1245.5</v>
      </c>
    </row>
    <row r="1492">
      <c r="A1492" s="2" t="n">
        <v>1801491</v>
      </c>
      <c r="B1492" s="2" t="inlineStr">
        <is>
          <t>1202050004979998</t>
        </is>
      </c>
      <c r="C1492" s="7" t="n">
        <v>2492</v>
      </c>
      <c r="D1492" t="n">
        <v>1246</v>
      </c>
    </row>
    <row r="1493">
      <c r="A1493" s="2" t="n">
        <v>1801492</v>
      </c>
      <c r="B1493" s="2" t="inlineStr">
        <is>
          <t>1202050043576303</t>
        </is>
      </c>
      <c r="C1493" s="7" t="n">
        <v>2493</v>
      </c>
      <c r="D1493" t="n">
        <v>1246.5</v>
      </c>
    </row>
    <row r="1494">
      <c r="A1494" s="2" t="n">
        <v>1801493</v>
      </c>
      <c r="B1494" s="2" t="inlineStr">
        <is>
          <t>1202060009822315</t>
        </is>
      </c>
      <c r="C1494" s="7" t="n">
        <v>2494</v>
      </c>
      <c r="D1494" t="n">
        <v>1247</v>
      </c>
    </row>
    <row r="1495">
      <c r="A1495" s="2" t="n">
        <v>1801494</v>
      </c>
      <c r="B1495" s="2" t="inlineStr">
        <is>
          <t>1202060020440940</t>
        </is>
      </c>
      <c r="C1495" s="7" t="n">
        <v>2495</v>
      </c>
      <c r="D1495" t="n">
        <v>1247.5</v>
      </c>
    </row>
    <row r="1496">
      <c r="A1496" s="2" t="n">
        <v>1801495</v>
      </c>
      <c r="B1496" s="2" t="inlineStr">
        <is>
          <t>1202060026449787</t>
        </is>
      </c>
      <c r="C1496" s="7" t="n">
        <v>2496</v>
      </c>
      <c r="D1496" t="n">
        <v>1248</v>
      </c>
    </row>
    <row r="1497">
      <c r="A1497" s="2" t="n">
        <v>1801496</v>
      </c>
      <c r="B1497" s="2" t="inlineStr">
        <is>
          <t>1202060028304065</t>
        </is>
      </c>
      <c r="C1497" s="7" t="n">
        <v>2497</v>
      </c>
      <c r="D1497" t="n">
        <v>1248.5</v>
      </c>
    </row>
    <row r="1498">
      <c r="A1498" s="2" t="n">
        <v>1801497</v>
      </c>
      <c r="B1498" s="2" t="inlineStr">
        <is>
          <t>1202060033985417</t>
        </is>
      </c>
      <c r="C1498" s="7" t="n">
        <v>2498</v>
      </c>
      <c r="D1498" t="n">
        <v>1249</v>
      </c>
    </row>
    <row r="1499">
      <c r="A1499" s="2" t="n">
        <v>1801498</v>
      </c>
      <c r="B1499" s="2" t="inlineStr">
        <is>
          <t>1202090000436202</t>
        </is>
      </c>
      <c r="C1499" s="7" t="n">
        <v>2499</v>
      </c>
      <c r="D1499" t="n">
        <v>1249.5</v>
      </c>
    </row>
    <row r="1500">
      <c r="A1500" s="2" t="n">
        <v>1801499</v>
      </c>
      <c r="B1500" s="2" t="inlineStr">
        <is>
          <t>1202090000668575</t>
        </is>
      </c>
      <c r="C1500" s="7" t="n">
        <v>2500</v>
      </c>
      <c r="D1500" t="n">
        <v>1250</v>
      </c>
    </row>
    <row r="1501">
      <c r="A1501" s="2" t="n">
        <v>1801500</v>
      </c>
      <c r="B1501" s="2" t="inlineStr">
        <is>
          <t>1202090017083825</t>
        </is>
      </c>
      <c r="C1501" s="7" t="n">
        <v>2501</v>
      </c>
      <c r="D1501" t="n">
        <v>1250.5</v>
      </c>
    </row>
    <row r="1502">
      <c r="A1502" s="2" t="n">
        <v>1801501</v>
      </c>
      <c r="B1502" s="2" t="inlineStr">
        <is>
          <t>1202090017220049</t>
        </is>
      </c>
      <c r="C1502" s="7" t="n">
        <v>2502</v>
      </c>
      <c r="D1502" t="n">
        <v>1251</v>
      </c>
    </row>
    <row r="1503">
      <c r="A1503" s="2" t="n">
        <v>1801502</v>
      </c>
      <c r="B1503" s="2" t="inlineStr">
        <is>
          <t>1202090018149888</t>
        </is>
      </c>
      <c r="C1503" s="7" t="n">
        <v>2503</v>
      </c>
      <c r="D1503" t="n">
        <v>1251.5</v>
      </c>
    </row>
    <row r="1504">
      <c r="A1504" s="2" t="n">
        <v>1801503</v>
      </c>
      <c r="B1504" s="2" t="inlineStr">
        <is>
          <t>1202090018149901</t>
        </is>
      </c>
      <c r="C1504" s="7" t="n">
        <v>2504</v>
      </c>
      <c r="D1504" t="n">
        <v>1252</v>
      </c>
    </row>
    <row r="1505">
      <c r="A1505" s="2" t="n">
        <v>1801504</v>
      </c>
      <c r="B1505" s="2" t="inlineStr">
        <is>
          <t>1202090025905735</t>
        </is>
      </c>
      <c r="C1505" s="7" t="n">
        <v>2505</v>
      </c>
      <c r="D1505" t="n">
        <v>1252.5</v>
      </c>
    </row>
    <row r="1506">
      <c r="A1506" s="2" t="n">
        <v>1801505</v>
      </c>
      <c r="B1506" s="2" t="inlineStr">
        <is>
          <t>1202090025975463</t>
        </is>
      </c>
      <c r="C1506" s="7" t="n">
        <v>2506</v>
      </c>
      <c r="D1506" t="n">
        <v>1253</v>
      </c>
    </row>
    <row r="1507">
      <c r="A1507" s="2" t="n">
        <v>1801506</v>
      </c>
      <c r="B1507" s="2" t="inlineStr">
        <is>
          <t>1202090029102812</t>
        </is>
      </c>
      <c r="C1507" s="7" t="n">
        <v>2507</v>
      </c>
      <c r="D1507" t="n">
        <v>1253.5</v>
      </c>
    </row>
    <row r="1508">
      <c r="A1508" s="2" t="n">
        <v>1801507</v>
      </c>
      <c r="B1508" s="2" t="inlineStr">
        <is>
          <t>1202090035870393</t>
        </is>
      </c>
      <c r="C1508" s="7" t="n">
        <v>2508</v>
      </c>
      <c r="D1508" t="n">
        <v>1254</v>
      </c>
    </row>
    <row r="1509">
      <c r="A1509" s="2" t="n">
        <v>1801508</v>
      </c>
      <c r="B1509" s="2" t="inlineStr">
        <is>
          <t>1202090039970541</t>
        </is>
      </c>
      <c r="C1509" s="7" t="n">
        <v>2509</v>
      </c>
      <c r="D1509" t="n">
        <v>1254.5</v>
      </c>
    </row>
    <row r="1510">
      <c r="A1510" s="2" t="n">
        <v>1801509</v>
      </c>
      <c r="B1510" s="2" t="inlineStr">
        <is>
          <t>1202090055259689</t>
        </is>
      </c>
      <c r="C1510" s="7" t="n">
        <v>2510</v>
      </c>
      <c r="D1510" t="n">
        <v>1255</v>
      </c>
    </row>
    <row r="1511">
      <c r="A1511" s="2" t="n">
        <v>1801510</v>
      </c>
      <c r="B1511" s="2" t="inlineStr">
        <is>
          <t>1202130000966081</t>
        </is>
      </c>
      <c r="C1511" s="7" t="n">
        <v>2511</v>
      </c>
      <c r="D1511" t="n">
        <v>1255.5</v>
      </c>
    </row>
    <row r="1512">
      <c r="A1512" s="2" t="n">
        <v>1801511</v>
      </c>
      <c r="B1512" s="2" t="inlineStr">
        <is>
          <t>1202130013471751</t>
        </is>
      </c>
      <c r="C1512" s="7" t="n">
        <v>2512</v>
      </c>
      <c r="D1512" t="n">
        <v>1256</v>
      </c>
    </row>
    <row r="1513">
      <c r="A1513" s="2" t="n">
        <v>1801512</v>
      </c>
      <c r="B1513" s="2" t="inlineStr">
        <is>
          <t>1202130022751417</t>
        </is>
      </c>
      <c r="C1513" s="7" t="n">
        <v>2513</v>
      </c>
      <c r="D1513" t="n">
        <v>1256.5</v>
      </c>
    </row>
    <row r="1514">
      <c r="A1514" s="2" t="n">
        <v>1801513</v>
      </c>
      <c r="B1514" s="2" t="inlineStr">
        <is>
          <t>1202130022758807</t>
        </is>
      </c>
      <c r="C1514" s="7" t="n">
        <v>2514</v>
      </c>
      <c r="D1514" t="n">
        <v>1257</v>
      </c>
    </row>
    <row r="1515">
      <c r="A1515" s="2" t="n">
        <v>1801514</v>
      </c>
      <c r="B1515" s="2" t="inlineStr">
        <is>
          <t>1202130033182802</t>
        </is>
      </c>
      <c r="C1515" s="7" t="n">
        <v>2515</v>
      </c>
      <c r="D1515" t="n">
        <v>1257.5</v>
      </c>
    </row>
    <row r="1516">
      <c r="A1516" s="2" t="n">
        <v>1801515</v>
      </c>
      <c r="B1516" s="2" t="inlineStr">
        <is>
          <t>1202130040772979</t>
        </is>
      </c>
      <c r="C1516" s="7" t="n">
        <v>2516</v>
      </c>
      <c r="D1516" t="n">
        <v>1258</v>
      </c>
    </row>
    <row r="1517">
      <c r="A1517" s="2" t="n">
        <v>1801516</v>
      </c>
      <c r="B1517" s="2" t="inlineStr">
        <is>
          <t>1202130042215238</t>
        </is>
      </c>
      <c r="C1517" s="7" t="n">
        <v>2517</v>
      </c>
      <c r="D1517" t="n">
        <v>1258.5</v>
      </c>
    </row>
    <row r="1518">
      <c r="A1518" s="2" t="n">
        <v>1801517</v>
      </c>
      <c r="B1518" s="2" t="inlineStr">
        <is>
          <t>1202130042215262</t>
        </is>
      </c>
      <c r="C1518" s="7" t="n">
        <v>2518</v>
      </c>
      <c r="D1518" t="n">
        <v>1259</v>
      </c>
    </row>
    <row r="1519">
      <c r="A1519" s="2" t="n">
        <v>1801518</v>
      </c>
      <c r="B1519" s="2" t="inlineStr">
        <is>
          <t>1202130044160322</t>
        </is>
      </c>
      <c r="C1519" s="7" t="n">
        <v>2519</v>
      </c>
      <c r="D1519" t="n">
        <v>1259.5</v>
      </c>
    </row>
    <row r="1520">
      <c r="A1520" s="2" t="n">
        <v>1801519</v>
      </c>
      <c r="B1520" s="2" t="inlineStr">
        <is>
          <t>1202140000516707</t>
        </is>
      </c>
      <c r="C1520" s="7" t="n">
        <v>2520</v>
      </c>
      <c r="D1520" t="n">
        <v>1260</v>
      </c>
    </row>
    <row r="1521">
      <c r="A1521" s="2" t="n">
        <v>1801520</v>
      </c>
      <c r="B1521" s="2" t="inlineStr">
        <is>
          <t>1202140000680391</t>
        </is>
      </c>
      <c r="C1521" s="7" t="n">
        <v>2521</v>
      </c>
      <c r="D1521" t="n">
        <v>1260.5</v>
      </c>
    </row>
    <row r="1522">
      <c r="A1522" s="2" t="n">
        <v>1801521</v>
      </c>
      <c r="B1522" s="2" t="inlineStr">
        <is>
          <t>1202140002453598</t>
        </is>
      </c>
      <c r="C1522" s="7" t="n">
        <v>2522</v>
      </c>
      <c r="D1522" t="n">
        <v>1261</v>
      </c>
    </row>
    <row r="1523">
      <c r="A1523" s="2" t="n">
        <v>1801522</v>
      </c>
      <c r="B1523" s="2" t="inlineStr">
        <is>
          <t>1202140016156240</t>
        </is>
      </c>
      <c r="C1523" s="7" t="n">
        <v>2523</v>
      </c>
      <c r="D1523" t="n">
        <v>1261.5</v>
      </c>
    </row>
    <row r="1524">
      <c r="A1524" s="2" t="n">
        <v>1801523</v>
      </c>
      <c r="B1524" s="2" t="inlineStr">
        <is>
          <t>1202140019707966</t>
        </is>
      </c>
      <c r="C1524" s="7" t="n">
        <v>2524</v>
      </c>
      <c r="D1524" t="n">
        <v>1262</v>
      </c>
    </row>
    <row r="1525">
      <c r="A1525" s="2" t="n">
        <v>1801524</v>
      </c>
      <c r="B1525" s="2" t="inlineStr">
        <is>
          <t>1202140020405762</t>
        </is>
      </c>
      <c r="C1525" s="7" t="n">
        <v>2525</v>
      </c>
      <c r="D1525" t="n">
        <v>1262.5</v>
      </c>
    </row>
    <row r="1526">
      <c r="A1526" s="2" t="n">
        <v>1801525</v>
      </c>
      <c r="B1526" s="2" t="inlineStr">
        <is>
          <t>1202140025103041</t>
        </is>
      </c>
      <c r="C1526" s="7" t="n">
        <v>2526</v>
      </c>
      <c r="D1526" t="n">
        <v>1263</v>
      </c>
    </row>
    <row r="1527">
      <c r="A1527" s="2" t="n">
        <v>1801526</v>
      </c>
      <c r="B1527" s="2" t="inlineStr">
        <is>
          <t>1202150000452747</t>
        </is>
      </c>
      <c r="C1527" s="7" t="n">
        <v>2527</v>
      </c>
      <c r="D1527" t="n">
        <v>1263.5</v>
      </c>
    </row>
    <row r="1528">
      <c r="A1528" s="2" t="n">
        <v>1801527</v>
      </c>
      <c r="B1528" s="2" t="inlineStr">
        <is>
          <t>1202150000452798</t>
        </is>
      </c>
      <c r="C1528" s="7" t="n">
        <v>2528</v>
      </c>
      <c r="D1528" t="n">
        <v>1264</v>
      </c>
    </row>
    <row r="1529">
      <c r="A1529" s="2" t="n">
        <v>1801528</v>
      </c>
      <c r="B1529" s="2" t="inlineStr">
        <is>
          <t>1202150003982354</t>
        </is>
      </c>
      <c r="C1529" s="7" t="n">
        <v>2529</v>
      </c>
      <c r="D1529" t="n">
        <v>1264.5</v>
      </c>
    </row>
    <row r="1530">
      <c r="A1530" s="2" t="n">
        <v>1801529</v>
      </c>
      <c r="B1530" s="2" t="inlineStr">
        <is>
          <t>1202150005735987</t>
        </is>
      </c>
      <c r="C1530" s="7" t="n">
        <v>2530</v>
      </c>
      <c r="D1530" t="n">
        <v>1265</v>
      </c>
    </row>
    <row r="1531">
      <c r="A1531" s="2" t="n">
        <v>1801530</v>
      </c>
      <c r="B1531" s="2" t="inlineStr">
        <is>
          <t>1202150006743556</t>
        </is>
      </c>
      <c r="C1531" s="7" t="n">
        <v>2531</v>
      </c>
      <c r="D1531" t="n">
        <v>1265.5</v>
      </c>
    </row>
    <row r="1532">
      <c r="A1532" s="2" t="n">
        <v>1801531</v>
      </c>
      <c r="B1532" s="2" t="inlineStr">
        <is>
          <t>1202150006980187</t>
        </is>
      </c>
      <c r="C1532" s="7" t="n">
        <v>2532</v>
      </c>
      <c r="D1532" t="n">
        <v>1266</v>
      </c>
    </row>
    <row r="1533">
      <c r="A1533" s="2" t="n">
        <v>1801532</v>
      </c>
      <c r="B1533" s="2" t="inlineStr">
        <is>
          <t>1202150008079842</t>
        </is>
      </c>
      <c r="C1533" s="7" t="n">
        <v>2533</v>
      </c>
      <c r="D1533" t="n">
        <v>1266.5</v>
      </c>
    </row>
    <row r="1534">
      <c r="A1534" s="2" t="n">
        <v>1801533</v>
      </c>
      <c r="B1534" s="2" t="inlineStr">
        <is>
          <t>1202150008927973</t>
        </is>
      </c>
      <c r="C1534" s="7" t="n">
        <v>2534</v>
      </c>
      <c r="D1534" t="n">
        <v>1267</v>
      </c>
    </row>
    <row r="1535">
      <c r="A1535" s="2" t="n">
        <v>1801534</v>
      </c>
      <c r="B1535" s="2" t="inlineStr">
        <is>
          <t>1202150008928191</t>
        </is>
      </c>
      <c r="C1535" s="7" t="n">
        <v>2535</v>
      </c>
      <c r="D1535" t="n">
        <v>1267.5</v>
      </c>
    </row>
    <row r="1536">
      <c r="A1536" s="2" t="n">
        <v>1801535</v>
      </c>
      <c r="B1536" s="2" t="inlineStr">
        <is>
          <t>1202150009076551</t>
        </is>
      </c>
      <c r="C1536" s="7" t="n">
        <v>2536</v>
      </c>
      <c r="D1536" t="n">
        <v>1268</v>
      </c>
    </row>
    <row r="1537">
      <c r="A1537" s="2" t="n">
        <v>1801536</v>
      </c>
      <c r="B1537" s="2" t="inlineStr">
        <is>
          <t>1202150013303384</t>
        </is>
      </c>
      <c r="C1537" s="7" t="n">
        <v>2537</v>
      </c>
      <c r="D1537" t="n">
        <v>1268.5</v>
      </c>
    </row>
    <row r="1538">
      <c r="A1538" s="2" t="n">
        <v>1801537</v>
      </c>
      <c r="B1538" s="2" t="inlineStr">
        <is>
          <t>1202150013303408</t>
        </is>
      </c>
      <c r="C1538" s="7" t="n">
        <v>2538</v>
      </c>
      <c r="D1538" t="n">
        <v>1269</v>
      </c>
    </row>
    <row r="1539">
      <c r="A1539" s="2" t="n">
        <v>1801538</v>
      </c>
      <c r="B1539" s="2" t="inlineStr">
        <is>
          <t>1202150013590763</t>
        </is>
      </c>
      <c r="C1539" s="7" t="n">
        <v>2539</v>
      </c>
      <c r="D1539" t="n">
        <v>1269.5</v>
      </c>
    </row>
    <row r="1540">
      <c r="A1540" s="2" t="n">
        <v>1801539</v>
      </c>
      <c r="B1540" s="2" t="inlineStr">
        <is>
          <t>1202150014102036</t>
        </is>
      </c>
      <c r="C1540" s="7" t="n">
        <v>2540</v>
      </c>
      <c r="D1540" t="n">
        <v>1270</v>
      </c>
    </row>
    <row r="1541">
      <c r="A1541" s="2" t="n">
        <v>1801540</v>
      </c>
      <c r="B1541" s="2" t="inlineStr">
        <is>
          <t>1202150014102052</t>
        </is>
      </c>
      <c r="C1541" s="7" t="n">
        <v>2541</v>
      </c>
      <c r="D1541" t="n">
        <v>1270.5</v>
      </c>
    </row>
    <row r="1542">
      <c r="A1542" s="2" t="n">
        <v>1801541</v>
      </c>
      <c r="B1542" s="2" t="inlineStr">
        <is>
          <t>1202150015197325</t>
        </is>
      </c>
      <c r="C1542" s="7" t="n">
        <v>2542</v>
      </c>
      <c r="D1542" t="n">
        <v>1271</v>
      </c>
    </row>
    <row r="1543">
      <c r="A1543" s="2" t="n">
        <v>1801542</v>
      </c>
      <c r="B1543" s="2" t="inlineStr">
        <is>
          <t>1202150015308399</t>
        </is>
      </c>
      <c r="C1543" s="7" t="n">
        <v>2543</v>
      </c>
      <c r="D1543" t="n">
        <v>1271.5</v>
      </c>
    </row>
    <row r="1544">
      <c r="A1544" s="2" t="n">
        <v>1801543</v>
      </c>
      <c r="B1544" s="2" t="inlineStr">
        <is>
          <t>1202150015877136</t>
        </is>
      </c>
      <c r="C1544" s="7" t="n">
        <v>2544</v>
      </c>
      <c r="D1544" t="n">
        <v>1272</v>
      </c>
    </row>
    <row r="1545">
      <c r="A1545" s="2" t="n">
        <v>1801544</v>
      </c>
      <c r="B1545" s="2" t="inlineStr">
        <is>
          <t>1202150016285292</t>
        </is>
      </c>
      <c r="C1545" s="7" t="n">
        <v>2545</v>
      </c>
      <c r="D1545" t="n">
        <v>1272.5</v>
      </c>
    </row>
    <row r="1546">
      <c r="A1546" s="2" t="n">
        <v>1801545</v>
      </c>
      <c r="B1546" s="2" t="inlineStr">
        <is>
          <t>1202150016891574</t>
        </is>
      </c>
      <c r="C1546" s="7" t="n">
        <v>2546</v>
      </c>
      <c r="D1546" t="n">
        <v>1273</v>
      </c>
    </row>
    <row r="1547">
      <c r="A1547" s="2" t="n">
        <v>1801546</v>
      </c>
      <c r="B1547" s="2" t="inlineStr">
        <is>
          <t>1202150017855508</t>
        </is>
      </c>
      <c r="C1547" s="7" t="n">
        <v>2547</v>
      </c>
      <c r="D1547" t="n">
        <v>1273.5</v>
      </c>
    </row>
    <row r="1548">
      <c r="A1548" s="2" t="n">
        <v>1801547</v>
      </c>
      <c r="B1548" s="2" t="inlineStr">
        <is>
          <t>1202150018450561</t>
        </is>
      </c>
      <c r="C1548" s="7" t="n">
        <v>2548</v>
      </c>
      <c r="D1548" t="n">
        <v>1274</v>
      </c>
    </row>
    <row r="1549">
      <c r="A1549" s="2" t="n">
        <v>1801548</v>
      </c>
      <c r="B1549" s="2" t="inlineStr">
        <is>
          <t>1202150018469974</t>
        </is>
      </c>
      <c r="C1549" s="7" t="n">
        <v>2549</v>
      </c>
      <c r="D1549" t="n">
        <v>1274.5</v>
      </c>
    </row>
    <row r="1550">
      <c r="A1550" s="2" t="n">
        <v>1801549</v>
      </c>
      <c r="B1550" s="2" t="inlineStr">
        <is>
          <t>1202150018470079</t>
        </is>
      </c>
      <c r="C1550" s="7" t="n">
        <v>2550</v>
      </c>
      <c r="D1550" t="n">
        <v>1275</v>
      </c>
    </row>
    <row r="1551">
      <c r="A1551" s="2" t="n">
        <v>1801550</v>
      </c>
      <c r="B1551" s="2" t="inlineStr">
        <is>
          <t>1202150021669482</t>
        </is>
      </c>
      <c r="C1551" s="7" t="n">
        <v>2551</v>
      </c>
      <c r="D1551" t="n">
        <v>1275.5</v>
      </c>
    </row>
    <row r="1552">
      <c r="A1552" s="2" t="n">
        <v>1801551</v>
      </c>
      <c r="B1552" s="2" t="inlineStr">
        <is>
          <t>1202150021893963</t>
        </is>
      </c>
      <c r="C1552" s="7" t="n">
        <v>2552</v>
      </c>
      <c r="D1552" t="n">
        <v>1276</v>
      </c>
    </row>
    <row r="1553">
      <c r="A1553" s="2" t="n">
        <v>1801552</v>
      </c>
      <c r="B1553" s="2" t="inlineStr">
        <is>
          <t>1202150024202983</t>
        </is>
      </c>
      <c r="C1553" s="7" t="n">
        <v>2553</v>
      </c>
      <c r="D1553" t="n">
        <v>1276.5</v>
      </c>
    </row>
    <row r="1554">
      <c r="A1554" s="2" t="n">
        <v>1801553</v>
      </c>
      <c r="B1554" s="2" t="inlineStr">
        <is>
          <t>1202150025934427</t>
        </is>
      </c>
      <c r="C1554" s="7" t="n">
        <v>2554</v>
      </c>
      <c r="D1554" t="n">
        <v>1277</v>
      </c>
    </row>
    <row r="1555">
      <c r="A1555" s="2" t="n">
        <v>1801554</v>
      </c>
      <c r="B1555" s="2" t="inlineStr">
        <is>
          <t>1202150035404031</t>
        </is>
      </c>
      <c r="C1555" s="7" t="n">
        <v>2555</v>
      </c>
      <c r="D1555" t="n">
        <v>1277.5</v>
      </c>
    </row>
    <row r="1556">
      <c r="A1556" s="2" t="n">
        <v>1801555</v>
      </c>
      <c r="B1556" s="2" t="inlineStr">
        <is>
          <t>1202150042859012</t>
        </is>
      </c>
      <c r="C1556" s="7" t="n">
        <v>2556</v>
      </c>
      <c r="D1556" t="n">
        <v>1278</v>
      </c>
    </row>
    <row r="1557">
      <c r="A1557" s="2" t="n">
        <v>1801556</v>
      </c>
      <c r="B1557" s="2" t="inlineStr">
        <is>
          <t>1202150044634211</t>
        </is>
      </c>
      <c r="C1557" s="7" t="n">
        <v>2557</v>
      </c>
      <c r="D1557" t="n">
        <v>1278.5</v>
      </c>
    </row>
    <row r="1558">
      <c r="A1558" s="2" t="n">
        <v>1801557</v>
      </c>
      <c r="B1558" s="2" t="inlineStr">
        <is>
          <t>1202150045184228</t>
        </is>
      </c>
      <c r="C1558" s="7" t="n">
        <v>2558</v>
      </c>
      <c r="D1558" t="n">
        <v>1279</v>
      </c>
    </row>
    <row r="1559">
      <c r="A1559" s="2" t="n">
        <v>1801558</v>
      </c>
      <c r="B1559" s="2" t="inlineStr">
        <is>
          <t>1202150045260609</t>
        </is>
      </c>
      <c r="C1559" s="7" t="n">
        <v>2559</v>
      </c>
      <c r="D1559" t="n">
        <v>1279.5</v>
      </c>
    </row>
    <row r="1560">
      <c r="A1560" s="2" t="n">
        <v>1801559</v>
      </c>
      <c r="B1560" s="2" t="inlineStr">
        <is>
          <t>1202150062229690</t>
        </is>
      </c>
      <c r="C1560" s="7" t="n">
        <v>2560</v>
      </c>
      <c r="D1560" t="n">
        <v>1280</v>
      </c>
    </row>
    <row r="1561">
      <c r="A1561" s="2" t="n">
        <v>1801560</v>
      </c>
      <c r="B1561" s="2" t="inlineStr">
        <is>
          <t>1202160018669607</t>
        </is>
      </c>
      <c r="C1561" s="7" t="n">
        <v>2561</v>
      </c>
      <c r="D1561" t="n">
        <v>1280.5</v>
      </c>
    </row>
    <row r="1562">
      <c r="A1562" s="2" t="n">
        <v>1801561</v>
      </c>
      <c r="B1562" s="2" t="inlineStr">
        <is>
          <t>1202160029366621</t>
        </is>
      </c>
      <c r="C1562" s="7" t="n">
        <v>2562</v>
      </c>
      <c r="D1562" t="n">
        <v>1281</v>
      </c>
    </row>
    <row r="1563">
      <c r="A1563" s="2" t="n">
        <v>1801562</v>
      </c>
      <c r="B1563" s="2" t="inlineStr">
        <is>
          <t>1202160032585694</t>
        </is>
      </c>
      <c r="C1563" s="7" t="n">
        <v>2563</v>
      </c>
      <c r="D1563" t="n">
        <v>1281.5</v>
      </c>
    </row>
    <row r="1564">
      <c r="A1564" s="2" t="n">
        <v>1801563</v>
      </c>
      <c r="B1564" s="2" t="inlineStr">
        <is>
          <t>1202160033568850</t>
        </is>
      </c>
      <c r="C1564" s="7" t="n">
        <v>2564</v>
      </c>
      <c r="D1564" t="n">
        <v>1282</v>
      </c>
    </row>
    <row r="1565">
      <c r="A1565" s="2" t="n">
        <v>1801564</v>
      </c>
      <c r="B1565" s="2" t="inlineStr">
        <is>
          <t>1202180007060628</t>
        </is>
      </c>
      <c r="C1565" s="7" t="n">
        <v>2565</v>
      </c>
      <c r="D1565" t="n">
        <v>1282.5</v>
      </c>
    </row>
    <row r="1566">
      <c r="A1566" s="2" t="n">
        <v>1801565</v>
      </c>
      <c r="B1566" s="2" t="inlineStr">
        <is>
          <t>1202190002194721</t>
        </is>
      </c>
      <c r="C1566" s="7" t="n">
        <v>2566</v>
      </c>
      <c r="D1566" t="n">
        <v>1283</v>
      </c>
    </row>
    <row r="1567">
      <c r="A1567" s="2" t="n">
        <v>1801566</v>
      </c>
      <c r="B1567" s="2" t="inlineStr">
        <is>
          <t>1202190034697077</t>
        </is>
      </c>
      <c r="C1567" s="7" t="n">
        <v>2567</v>
      </c>
      <c r="D1567" t="n">
        <v>1283.5</v>
      </c>
    </row>
    <row r="1568">
      <c r="A1568" s="2" t="n">
        <v>1801567</v>
      </c>
      <c r="B1568" s="2" t="inlineStr">
        <is>
          <t>1202190035444542</t>
        </is>
      </c>
      <c r="C1568" s="7" t="n">
        <v>2568</v>
      </c>
      <c r="D1568" t="n">
        <v>1284</v>
      </c>
    </row>
    <row r="1569">
      <c r="A1569" s="2" t="n">
        <v>1801568</v>
      </c>
      <c r="B1569" s="2" t="inlineStr">
        <is>
          <t>1202200000380960</t>
        </is>
      </c>
      <c r="C1569" s="7" t="n">
        <v>2569</v>
      </c>
      <c r="D1569" t="n">
        <v>1284.5</v>
      </c>
    </row>
    <row r="1570">
      <c r="A1570" s="2" t="n">
        <v>1801569</v>
      </c>
      <c r="B1570" s="2" t="inlineStr">
        <is>
          <t>1202200000432940</t>
        </is>
      </c>
      <c r="C1570" s="7" t="n">
        <v>2570</v>
      </c>
      <c r="D1570" t="n">
        <v>1285</v>
      </c>
    </row>
    <row r="1571">
      <c r="A1571" s="2" t="n">
        <v>1801570</v>
      </c>
      <c r="B1571" s="2" t="inlineStr">
        <is>
          <t>1202200000445264</t>
        </is>
      </c>
      <c r="C1571" s="7" t="n">
        <v>2571</v>
      </c>
      <c r="D1571" t="n">
        <v>1285.5</v>
      </c>
    </row>
    <row r="1572">
      <c r="A1572" s="2" t="n">
        <v>1801571</v>
      </c>
      <c r="B1572" s="2" t="inlineStr">
        <is>
          <t>1202200001164934</t>
        </is>
      </c>
      <c r="C1572" s="7" t="n">
        <v>2572</v>
      </c>
      <c r="D1572" t="n">
        <v>1286</v>
      </c>
    </row>
    <row r="1573">
      <c r="A1573" s="2" t="n">
        <v>1801572</v>
      </c>
      <c r="B1573" s="2" t="inlineStr">
        <is>
          <t>1202200001209720</t>
        </is>
      </c>
      <c r="C1573" s="7" t="n">
        <v>2573</v>
      </c>
      <c r="D1573" t="n">
        <v>1286.5</v>
      </c>
    </row>
    <row r="1574">
      <c r="A1574" s="2" t="n">
        <v>1801573</v>
      </c>
      <c r="B1574" s="2" t="inlineStr">
        <is>
          <t>1202200001748097</t>
        </is>
      </c>
      <c r="C1574" s="7" t="n">
        <v>2574</v>
      </c>
      <c r="D1574" t="n">
        <v>1287</v>
      </c>
    </row>
    <row r="1575">
      <c r="A1575" s="2" t="n">
        <v>1801574</v>
      </c>
      <c r="B1575" s="2" t="inlineStr">
        <is>
          <t>1202200002252611</t>
        </is>
      </c>
      <c r="C1575" s="7" t="n">
        <v>2575</v>
      </c>
      <c r="D1575" t="n">
        <v>1287.5</v>
      </c>
    </row>
    <row r="1576">
      <c r="A1576" s="2" t="n">
        <v>1801575</v>
      </c>
      <c r="B1576" s="2" t="inlineStr">
        <is>
          <t>1202200002688720</t>
        </is>
      </c>
      <c r="C1576" s="7" t="n">
        <v>2576</v>
      </c>
      <c r="D1576" t="n">
        <v>1288</v>
      </c>
    </row>
    <row r="1577">
      <c r="A1577" s="2" t="n">
        <v>1801576</v>
      </c>
      <c r="B1577" s="2" t="inlineStr">
        <is>
          <t>1202200002689112</t>
        </is>
      </c>
      <c r="C1577" s="7" t="n">
        <v>2577</v>
      </c>
      <c r="D1577" t="n">
        <v>1288.5</v>
      </c>
    </row>
    <row r="1578">
      <c r="A1578" s="2" t="n">
        <v>1801577</v>
      </c>
      <c r="B1578" s="2" t="inlineStr">
        <is>
          <t>1202200004072760</t>
        </is>
      </c>
      <c r="C1578" s="7" t="n">
        <v>2578</v>
      </c>
      <c r="D1578" t="n">
        <v>1289</v>
      </c>
    </row>
    <row r="1579">
      <c r="A1579" s="2" t="n">
        <v>1801578</v>
      </c>
      <c r="B1579" s="2" t="inlineStr">
        <is>
          <t>1202200004595991</t>
        </is>
      </c>
      <c r="C1579" s="7" t="n">
        <v>2579</v>
      </c>
      <c r="D1579" t="n">
        <v>1289.5</v>
      </c>
    </row>
    <row r="1580">
      <c r="A1580" s="2" t="n">
        <v>1801579</v>
      </c>
      <c r="B1580" s="2" t="inlineStr">
        <is>
          <t>1202200005053465</t>
        </is>
      </c>
      <c r="C1580" s="7" t="n">
        <v>2580</v>
      </c>
      <c r="D1580" t="n">
        <v>1290</v>
      </c>
    </row>
    <row r="1581">
      <c r="A1581" s="2" t="n">
        <v>1801580</v>
      </c>
      <c r="B1581" s="2" t="inlineStr">
        <is>
          <t>1202200005265640</t>
        </is>
      </c>
      <c r="C1581" s="7" t="n">
        <v>2581</v>
      </c>
      <c r="D1581" t="n">
        <v>1290.5</v>
      </c>
    </row>
    <row r="1582">
      <c r="A1582" s="2" t="n">
        <v>1801581</v>
      </c>
      <c r="B1582" s="2" t="inlineStr">
        <is>
          <t>1202200005694428</t>
        </is>
      </c>
      <c r="C1582" s="7" t="n">
        <v>2582</v>
      </c>
      <c r="D1582" t="n">
        <v>1291</v>
      </c>
    </row>
    <row r="1583">
      <c r="A1583" s="2" t="n">
        <v>1801582</v>
      </c>
      <c r="B1583" s="2" t="inlineStr">
        <is>
          <t>1202200008156998</t>
        </is>
      </c>
      <c r="C1583" s="7" t="n">
        <v>2583</v>
      </c>
      <c r="D1583" t="n">
        <v>1291.5</v>
      </c>
    </row>
    <row r="1584">
      <c r="A1584" s="2" t="n">
        <v>1801583</v>
      </c>
      <c r="B1584" s="2" t="inlineStr">
        <is>
          <t>1202200008157007</t>
        </is>
      </c>
      <c r="C1584" s="7" t="n">
        <v>2584</v>
      </c>
      <c r="D1584" t="n">
        <v>1292</v>
      </c>
    </row>
    <row r="1585">
      <c r="A1585" s="2" t="n">
        <v>1801584</v>
      </c>
      <c r="B1585" s="2" t="inlineStr">
        <is>
          <t>1202200008157181</t>
        </is>
      </c>
      <c r="C1585" s="7" t="n">
        <v>2585</v>
      </c>
      <c r="D1585" t="n">
        <v>1292.5</v>
      </c>
    </row>
    <row r="1586">
      <c r="A1586" s="2" t="n">
        <v>1801585</v>
      </c>
      <c r="B1586" s="2" t="inlineStr">
        <is>
          <t>1202200009018798</t>
        </is>
      </c>
      <c r="C1586" s="7" t="n">
        <v>2586</v>
      </c>
      <c r="D1586" t="n">
        <v>1293</v>
      </c>
    </row>
    <row r="1587">
      <c r="A1587" s="2" t="n">
        <v>1801586</v>
      </c>
      <c r="B1587" s="2" t="inlineStr">
        <is>
          <t>1202200009305209</t>
        </is>
      </c>
      <c r="C1587" s="7" t="n">
        <v>2587</v>
      </c>
      <c r="D1587" t="n">
        <v>1293.5</v>
      </c>
    </row>
    <row r="1588">
      <c r="A1588" s="2" t="n">
        <v>1801587</v>
      </c>
      <c r="B1588" s="2" t="inlineStr">
        <is>
          <t>1202200010128651</t>
        </is>
      </c>
      <c r="C1588" s="7" t="n">
        <v>2588</v>
      </c>
      <c r="D1588" t="n">
        <v>1294</v>
      </c>
    </row>
    <row r="1589">
      <c r="A1589" s="2" t="n">
        <v>1801588</v>
      </c>
      <c r="B1589" s="2" t="inlineStr">
        <is>
          <t>1202200010700510</t>
        </is>
      </c>
      <c r="C1589" s="7" t="n">
        <v>2589</v>
      </c>
      <c r="D1589" t="n">
        <v>1294.5</v>
      </c>
    </row>
    <row r="1590">
      <c r="A1590" s="2" t="n">
        <v>1801589</v>
      </c>
      <c r="B1590" s="2" t="inlineStr">
        <is>
          <t>1202200011434736</t>
        </is>
      </c>
      <c r="C1590" s="7" t="n">
        <v>2590</v>
      </c>
      <c r="D1590" t="n">
        <v>1295</v>
      </c>
    </row>
    <row r="1591">
      <c r="A1591" s="2" t="n">
        <v>1801590</v>
      </c>
      <c r="B1591" s="2" t="inlineStr">
        <is>
          <t>1202200011921147</t>
        </is>
      </c>
      <c r="C1591" s="7" t="n">
        <v>2591</v>
      </c>
      <c r="D1591" t="n">
        <v>1295.5</v>
      </c>
    </row>
    <row r="1592">
      <c r="A1592" s="2" t="n">
        <v>1801591</v>
      </c>
      <c r="B1592" s="2" t="inlineStr">
        <is>
          <t>1202200014561958</t>
        </is>
      </c>
      <c r="C1592" s="7" t="n">
        <v>2592</v>
      </c>
      <c r="D1592" t="n">
        <v>1296</v>
      </c>
    </row>
    <row r="1593">
      <c r="A1593" s="2" t="n">
        <v>1801592</v>
      </c>
      <c r="B1593" s="2" t="inlineStr">
        <is>
          <t>1202200016427584</t>
        </is>
      </c>
      <c r="C1593" s="7" t="n">
        <v>2593</v>
      </c>
      <c r="D1593" t="n">
        <v>1296.5</v>
      </c>
    </row>
    <row r="1594">
      <c r="A1594" s="2" t="n">
        <v>1801593</v>
      </c>
      <c r="B1594" s="2" t="inlineStr">
        <is>
          <t>1202200017055956</t>
        </is>
      </c>
      <c r="C1594" s="7" t="n">
        <v>2594</v>
      </c>
      <c r="D1594" t="n">
        <v>1297</v>
      </c>
    </row>
    <row r="1595">
      <c r="A1595" s="2" t="n">
        <v>1801594</v>
      </c>
      <c r="B1595" s="2" t="inlineStr">
        <is>
          <t>1202200017057227</t>
        </is>
      </c>
      <c r="C1595" s="7" t="n">
        <v>2595</v>
      </c>
      <c r="D1595" t="n">
        <v>1297.5</v>
      </c>
    </row>
    <row r="1596">
      <c r="A1596" s="2" t="n">
        <v>1801595</v>
      </c>
      <c r="B1596" s="2" t="inlineStr">
        <is>
          <t>1202200017057235</t>
        </is>
      </c>
      <c r="C1596" s="7" t="n">
        <v>2596</v>
      </c>
      <c r="D1596" t="n">
        <v>1298</v>
      </c>
    </row>
    <row r="1597">
      <c r="A1597" s="2" t="n">
        <v>1801596</v>
      </c>
      <c r="B1597" s="2" t="inlineStr">
        <is>
          <t>1202200017057251</t>
        </is>
      </c>
      <c r="C1597" s="7" t="n">
        <v>2597</v>
      </c>
      <c r="D1597" t="n">
        <v>1298.5</v>
      </c>
    </row>
    <row r="1598">
      <c r="A1598" s="2" t="n">
        <v>1801597</v>
      </c>
      <c r="B1598" s="2" t="inlineStr">
        <is>
          <t>1202200017519185</t>
        </is>
      </c>
      <c r="C1598" s="7" t="n">
        <v>2598</v>
      </c>
      <c r="D1598" t="n">
        <v>1299</v>
      </c>
    </row>
    <row r="1599">
      <c r="A1599" s="2" t="n">
        <v>1801598</v>
      </c>
      <c r="B1599" s="2" t="inlineStr">
        <is>
          <t>1202200017905901</t>
        </is>
      </c>
      <c r="C1599" s="7" t="n">
        <v>2599</v>
      </c>
      <c r="D1599" t="n">
        <v>1299.5</v>
      </c>
    </row>
    <row r="1600">
      <c r="A1600" s="2" t="n">
        <v>1801599</v>
      </c>
      <c r="B1600" s="2" t="inlineStr">
        <is>
          <t>1202200019266627</t>
        </is>
      </c>
      <c r="C1600" s="7" t="n">
        <v>2600</v>
      </c>
      <c r="D1600" t="n">
        <v>1300</v>
      </c>
    </row>
    <row r="1601">
      <c r="A1601" s="2" t="n">
        <v>1801600</v>
      </c>
      <c r="B1601" s="2" t="inlineStr">
        <is>
          <t>1202200022839481</t>
        </is>
      </c>
      <c r="C1601" s="7" t="n">
        <v>2601</v>
      </c>
      <c r="D1601" t="n">
        <v>1300.5</v>
      </c>
    </row>
    <row r="1602">
      <c r="A1602" s="2" t="n">
        <v>1801601</v>
      </c>
      <c r="B1602" s="2" t="inlineStr">
        <is>
          <t>1202200028224066</t>
        </is>
      </c>
      <c r="C1602" s="7" t="n">
        <v>2602</v>
      </c>
      <c r="D1602" t="n">
        <v>1301</v>
      </c>
    </row>
    <row r="1603">
      <c r="A1603" s="2" t="n">
        <v>1801602</v>
      </c>
      <c r="B1603" s="2" t="inlineStr">
        <is>
          <t>1202210011389525</t>
        </is>
      </c>
      <c r="C1603" s="7" t="n">
        <v>2603</v>
      </c>
      <c r="D1603" t="n">
        <v>1301.5</v>
      </c>
    </row>
    <row r="1604">
      <c r="A1604" s="2" t="n">
        <v>1801603</v>
      </c>
      <c r="B1604" s="2" t="inlineStr">
        <is>
          <t>1202210011390069</t>
        </is>
      </c>
      <c r="C1604" s="7" t="n">
        <v>2604</v>
      </c>
      <c r="D1604" t="n">
        <v>1302</v>
      </c>
    </row>
    <row r="1605">
      <c r="A1605" s="2" t="n">
        <v>1801604</v>
      </c>
      <c r="B1605" s="2" t="inlineStr">
        <is>
          <t>1202210011390580</t>
        </is>
      </c>
      <c r="C1605" s="7" t="n">
        <v>2605</v>
      </c>
      <c r="D1605" t="n">
        <v>1302.5</v>
      </c>
    </row>
    <row r="1606">
      <c r="A1606" s="2" t="n">
        <v>1801605</v>
      </c>
      <c r="B1606" s="2" t="inlineStr">
        <is>
          <t>1202210012568691</t>
        </is>
      </c>
      <c r="C1606" s="7" t="n">
        <v>2606</v>
      </c>
      <c r="D1606" t="n">
        <v>1303</v>
      </c>
    </row>
    <row r="1607">
      <c r="A1607" s="2" t="n">
        <v>1801606</v>
      </c>
      <c r="B1607" s="2" t="inlineStr">
        <is>
          <t>1202210019527061</t>
        </is>
      </c>
      <c r="C1607" s="7" t="n">
        <v>2607</v>
      </c>
      <c r="D1607" t="n">
        <v>1303.5</v>
      </c>
    </row>
    <row r="1608">
      <c r="A1608" s="2" t="n">
        <v>1801607</v>
      </c>
      <c r="B1608" s="2" t="inlineStr">
        <is>
          <t>1202210019527071</t>
        </is>
      </c>
      <c r="C1608" s="7" t="n">
        <v>2608</v>
      </c>
      <c r="D1608" t="n">
        <v>1304</v>
      </c>
    </row>
    <row r="1609">
      <c r="A1609" s="2" t="n">
        <v>1801608</v>
      </c>
      <c r="B1609" s="2" t="inlineStr">
        <is>
          <t>1202210020581584</t>
        </is>
      </c>
      <c r="C1609" s="7" t="n">
        <v>2609</v>
      </c>
      <c r="D1609" t="n">
        <v>1304.5</v>
      </c>
    </row>
    <row r="1610">
      <c r="A1610" s="2" t="n">
        <v>1801609</v>
      </c>
      <c r="B1610" s="2" t="inlineStr">
        <is>
          <t>1202210037009794</t>
        </is>
      </c>
      <c r="C1610" s="7" t="n">
        <v>2610</v>
      </c>
      <c r="D1610" t="n">
        <v>1305</v>
      </c>
    </row>
    <row r="1611">
      <c r="A1611" s="2" t="n">
        <v>1801610</v>
      </c>
      <c r="B1611" s="2" t="inlineStr">
        <is>
          <t>1202210038359701</t>
        </is>
      </c>
      <c r="C1611" s="7" t="n">
        <v>2611</v>
      </c>
      <c r="D1611" t="n">
        <v>1305.5</v>
      </c>
    </row>
    <row r="1612">
      <c r="A1612" s="2" t="n">
        <v>1801611</v>
      </c>
      <c r="B1612" s="2" t="inlineStr">
        <is>
          <t>1202210038359726</t>
        </is>
      </c>
      <c r="C1612" s="7" t="n">
        <v>2612</v>
      </c>
      <c r="D1612" t="n">
        <v>1306</v>
      </c>
    </row>
    <row r="1613">
      <c r="A1613" s="2" t="n">
        <v>1801612</v>
      </c>
      <c r="B1613" s="2" t="inlineStr">
        <is>
          <t>1202240000187301</t>
        </is>
      </c>
      <c r="C1613" s="7" t="n">
        <v>2613</v>
      </c>
      <c r="D1613" t="n">
        <v>1306.5</v>
      </c>
    </row>
    <row r="1614">
      <c r="A1614" s="2" t="n">
        <v>1801613</v>
      </c>
      <c r="B1614" s="2" t="inlineStr">
        <is>
          <t>1202240000269666</t>
        </is>
      </c>
      <c r="C1614" s="7" t="n">
        <v>2614</v>
      </c>
      <c r="D1614" t="n">
        <v>1307</v>
      </c>
    </row>
    <row r="1615">
      <c r="A1615" s="2" t="n">
        <v>1801614</v>
      </c>
      <c r="B1615" s="2" t="inlineStr">
        <is>
          <t>1202240000688801</t>
        </is>
      </c>
      <c r="C1615" s="7" t="n">
        <v>2615</v>
      </c>
      <c r="D1615" t="n">
        <v>1307.5</v>
      </c>
    </row>
    <row r="1616">
      <c r="A1616" s="2" t="n">
        <v>1801615</v>
      </c>
      <c r="B1616" s="2" t="inlineStr">
        <is>
          <t>1202240001651642</t>
        </is>
      </c>
      <c r="C1616" s="7" t="n">
        <v>2616</v>
      </c>
      <c r="D1616" t="n">
        <v>1308</v>
      </c>
    </row>
    <row r="1617">
      <c r="A1617" s="2" t="n">
        <v>1801616</v>
      </c>
      <c r="B1617" s="2" t="inlineStr">
        <is>
          <t>1202240001764077</t>
        </is>
      </c>
      <c r="C1617" s="7" t="n">
        <v>2617</v>
      </c>
      <c r="D1617" t="n">
        <v>1308.5</v>
      </c>
    </row>
    <row r="1618">
      <c r="A1618" s="2" t="n">
        <v>1801617</v>
      </c>
      <c r="B1618" s="2" t="inlineStr">
        <is>
          <t>1202240003620385</t>
        </is>
      </c>
      <c r="C1618" s="7" t="n">
        <v>2618</v>
      </c>
      <c r="D1618" t="n">
        <v>1309</v>
      </c>
    </row>
    <row r="1619">
      <c r="A1619" s="2" t="n">
        <v>1801618</v>
      </c>
      <c r="B1619" s="2" t="inlineStr">
        <is>
          <t>1202240003620393</t>
        </is>
      </c>
      <c r="C1619" s="7" t="n">
        <v>2619</v>
      </c>
      <c r="D1619" t="n">
        <v>1309.5</v>
      </c>
    </row>
    <row r="1620">
      <c r="A1620" s="2" t="n">
        <v>1801619</v>
      </c>
      <c r="B1620" s="2" t="inlineStr">
        <is>
          <t>1202240003624324</t>
        </is>
      </c>
      <c r="C1620" s="7" t="n">
        <v>2620</v>
      </c>
      <c r="D1620" t="n">
        <v>1310</v>
      </c>
    </row>
    <row r="1621">
      <c r="A1621" s="2" t="n">
        <v>1801620</v>
      </c>
      <c r="B1621" s="2" t="inlineStr">
        <is>
          <t>1202240004719392</t>
        </is>
      </c>
      <c r="C1621" s="7" t="n">
        <v>2621</v>
      </c>
      <c r="D1621" t="n">
        <v>1310.5</v>
      </c>
    </row>
    <row r="1622">
      <c r="A1622" s="2" t="n">
        <v>1801621</v>
      </c>
      <c r="B1622" s="2" t="inlineStr">
        <is>
          <t>1202240005474533</t>
        </is>
      </c>
      <c r="C1622" s="7" t="n">
        <v>2622</v>
      </c>
      <c r="D1622" t="n">
        <v>1311</v>
      </c>
    </row>
    <row r="1623">
      <c r="A1623" s="2" t="n">
        <v>1801622</v>
      </c>
      <c r="B1623" s="2" t="inlineStr">
        <is>
          <t>1202240007178162</t>
        </is>
      </c>
      <c r="C1623" s="7" t="n">
        <v>2623</v>
      </c>
      <c r="D1623" t="n">
        <v>1311.5</v>
      </c>
    </row>
    <row r="1624">
      <c r="A1624" s="2" t="n">
        <v>1801623</v>
      </c>
      <c r="B1624" s="2" t="inlineStr">
        <is>
          <t>1202240007178189</t>
        </is>
      </c>
      <c r="C1624" s="7" t="n">
        <v>2624</v>
      </c>
      <c r="D1624" t="n">
        <v>1312</v>
      </c>
    </row>
    <row r="1625">
      <c r="A1625" s="2" t="n">
        <v>1801624</v>
      </c>
      <c r="B1625" s="2" t="inlineStr">
        <is>
          <t>1202240037001988</t>
        </is>
      </c>
      <c r="C1625" s="7" t="n">
        <v>2625</v>
      </c>
      <c r="D1625" t="n">
        <v>1312.5</v>
      </c>
    </row>
    <row r="1626">
      <c r="A1626" s="2" t="n">
        <v>1801625</v>
      </c>
      <c r="B1626" s="2" t="inlineStr">
        <is>
          <t>1202250000604233</t>
        </is>
      </c>
      <c r="C1626" s="7" t="n">
        <v>2626</v>
      </c>
      <c r="D1626" t="n">
        <v>1313</v>
      </c>
    </row>
    <row r="1627">
      <c r="A1627" s="2" t="n">
        <v>1801626</v>
      </c>
      <c r="B1627" s="2" t="inlineStr">
        <is>
          <t>1202250000720704</t>
        </is>
      </c>
      <c r="C1627" s="7" t="n">
        <v>2627</v>
      </c>
      <c r="D1627" t="n">
        <v>1313.5</v>
      </c>
    </row>
    <row r="1628">
      <c r="A1628" s="2" t="n">
        <v>1801627</v>
      </c>
      <c r="B1628" s="2" t="inlineStr">
        <is>
          <t>1202250000767804</t>
        </is>
      </c>
      <c r="C1628" s="7" t="n">
        <v>2628</v>
      </c>
      <c r="D1628" t="n">
        <v>1314</v>
      </c>
    </row>
    <row r="1629">
      <c r="A1629" s="2" t="n">
        <v>1801628</v>
      </c>
      <c r="B1629" s="2" t="inlineStr">
        <is>
          <t>1202250002786816</t>
        </is>
      </c>
      <c r="C1629" s="7" t="n">
        <v>2629</v>
      </c>
      <c r="D1629" t="n">
        <v>1314.5</v>
      </c>
    </row>
    <row r="1630">
      <c r="A1630" s="2" t="n">
        <v>1801629</v>
      </c>
      <c r="B1630" s="2" t="inlineStr">
        <is>
          <t>1202250010024858</t>
        </is>
      </c>
      <c r="C1630" s="7" t="n">
        <v>2630</v>
      </c>
      <c r="D1630" t="n">
        <v>1315</v>
      </c>
    </row>
    <row r="1631">
      <c r="A1631" s="2" t="n">
        <v>1801630</v>
      </c>
      <c r="B1631" s="2" t="inlineStr">
        <is>
          <t>1202250026130456</t>
        </is>
      </c>
      <c r="C1631" s="7" t="n">
        <v>2631</v>
      </c>
      <c r="D1631" t="n">
        <v>1315.5</v>
      </c>
    </row>
    <row r="1632">
      <c r="A1632" s="2" t="n">
        <v>1801631</v>
      </c>
      <c r="B1632" s="2" t="inlineStr">
        <is>
          <t>1202250029304321</t>
        </is>
      </c>
      <c r="C1632" s="7" t="n">
        <v>2632</v>
      </c>
      <c r="D1632" t="n">
        <v>1316</v>
      </c>
    </row>
    <row r="1633">
      <c r="A1633" s="2" t="n">
        <v>1801632</v>
      </c>
      <c r="B1633" s="2" t="inlineStr">
        <is>
          <t>1202250031161205</t>
        </is>
      </c>
      <c r="C1633" s="7" t="n">
        <v>2633</v>
      </c>
      <c r="D1633" t="n">
        <v>1316.5</v>
      </c>
    </row>
    <row r="1634">
      <c r="A1634" s="2" t="n">
        <v>1801633</v>
      </c>
      <c r="B1634" s="2" t="inlineStr">
        <is>
          <t>1202250041995941</t>
        </is>
      </c>
      <c r="C1634" s="7" t="n">
        <v>2634</v>
      </c>
      <c r="D1634" t="n">
        <v>1317</v>
      </c>
    </row>
    <row r="1635">
      <c r="A1635" s="2" t="n">
        <v>1801634</v>
      </c>
      <c r="B1635" s="2" t="inlineStr">
        <is>
          <t>1202260000634714</t>
        </is>
      </c>
      <c r="C1635" s="7" t="n">
        <v>2635</v>
      </c>
      <c r="D1635" t="n">
        <v>1317.5</v>
      </c>
    </row>
    <row r="1636">
      <c r="A1636" s="2" t="n">
        <v>1801635</v>
      </c>
      <c r="B1636" s="2" t="inlineStr">
        <is>
          <t>1202260000759849</t>
        </is>
      </c>
      <c r="C1636" s="7" t="n">
        <v>2636</v>
      </c>
      <c r="D1636" t="n">
        <v>1318</v>
      </c>
    </row>
    <row r="1637">
      <c r="A1637" s="2" t="n">
        <v>1801636</v>
      </c>
      <c r="B1637" s="2" t="inlineStr">
        <is>
          <t>1202260001489595</t>
        </is>
      </c>
      <c r="C1637" s="7" t="n">
        <v>2637</v>
      </c>
      <c r="D1637" t="n">
        <v>1318.5</v>
      </c>
    </row>
    <row r="1638">
      <c r="A1638" s="2" t="n">
        <v>1801637</v>
      </c>
      <c r="B1638" s="2" t="inlineStr">
        <is>
          <t>1202270013979574</t>
        </is>
      </c>
      <c r="C1638" s="7" t="n">
        <v>2638</v>
      </c>
      <c r="D1638" t="n">
        <v>1319</v>
      </c>
    </row>
    <row r="1639">
      <c r="A1639" s="2" t="n">
        <v>1801638</v>
      </c>
      <c r="B1639" s="2" t="inlineStr">
        <is>
          <t>1202270013979590</t>
        </is>
      </c>
      <c r="C1639" s="7" t="n">
        <v>2639</v>
      </c>
      <c r="D1639" t="n">
        <v>1319.5</v>
      </c>
    </row>
    <row r="1640">
      <c r="A1640" s="2" t="n">
        <v>1801639</v>
      </c>
      <c r="B1640" s="2" t="inlineStr">
        <is>
          <t>1202270018101732</t>
        </is>
      </c>
      <c r="C1640" s="7" t="n">
        <v>2640</v>
      </c>
      <c r="D1640" t="n">
        <v>1320</v>
      </c>
    </row>
    <row r="1641">
      <c r="A1641" s="2" t="n">
        <v>1801640</v>
      </c>
      <c r="B1641" s="2" t="inlineStr">
        <is>
          <t>1202270019339731</t>
        </is>
      </c>
      <c r="C1641" s="7" t="n">
        <v>2641</v>
      </c>
      <c r="D1641" t="n">
        <v>1320.5</v>
      </c>
    </row>
    <row r="1642">
      <c r="A1642" s="2" t="n">
        <v>1801641</v>
      </c>
      <c r="B1642" s="2" t="inlineStr">
        <is>
          <t>1202270021889591</t>
        </is>
      </c>
      <c r="C1642" s="7" t="n">
        <v>2642</v>
      </c>
      <c r="D1642" t="n">
        <v>1321</v>
      </c>
    </row>
    <row r="1643">
      <c r="A1643" s="2" t="n">
        <v>1801642</v>
      </c>
      <c r="B1643" s="2" t="inlineStr">
        <is>
          <t>1202270024371975</t>
        </is>
      </c>
      <c r="C1643" s="7" t="n">
        <v>2643</v>
      </c>
      <c r="D1643" t="n">
        <v>1321.5</v>
      </c>
    </row>
    <row r="1644">
      <c r="A1644" s="2" t="n">
        <v>1801643</v>
      </c>
      <c r="B1644" s="2" t="inlineStr">
        <is>
          <t>1202270029696244</t>
        </is>
      </c>
      <c r="C1644" s="7" t="n">
        <v>2644</v>
      </c>
      <c r="D1644" t="n">
        <v>1322</v>
      </c>
    </row>
    <row r="1645">
      <c r="A1645" s="2" t="n">
        <v>1801644</v>
      </c>
      <c r="B1645" s="2" t="inlineStr">
        <is>
          <t>1202270032078906</t>
        </is>
      </c>
      <c r="C1645" s="7" t="n">
        <v>2645</v>
      </c>
      <c r="D1645" t="n">
        <v>1322.5</v>
      </c>
    </row>
    <row r="1646">
      <c r="A1646" s="2" t="n">
        <v>1801645</v>
      </c>
      <c r="B1646" s="2" t="inlineStr">
        <is>
          <t>1202270043442409</t>
        </is>
      </c>
      <c r="C1646" s="7" t="n">
        <v>2646</v>
      </c>
      <c r="D1646" t="n">
        <v>1323</v>
      </c>
    </row>
    <row r="1647">
      <c r="A1647" s="2" t="n">
        <v>1801646</v>
      </c>
      <c r="B1647" s="2" t="inlineStr">
        <is>
          <t>1202280000840547</t>
        </is>
      </c>
      <c r="C1647" s="7" t="n">
        <v>2647</v>
      </c>
      <c r="D1647" t="n">
        <v>1323.5</v>
      </c>
    </row>
    <row r="1648">
      <c r="A1648" s="2" t="n">
        <v>1801647</v>
      </c>
      <c r="B1648" s="2" t="inlineStr">
        <is>
          <t>1202280006043874</t>
        </is>
      </c>
      <c r="C1648" s="7" t="n">
        <v>2648</v>
      </c>
      <c r="D1648" t="n">
        <v>1324</v>
      </c>
    </row>
    <row r="1649">
      <c r="A1649" s="2" t="n">
        <v>1801648</v>
      </c>
      <c r="B1649" s="2" t="inlineStr">
        <is>
          <t>1202280010842670</t>
        </is>
      </c>
      <c r="C1649" s="7" t="n">
        <v>2649</v>
      </c>
      <c r="D1649" t="n">
        <v>1324.5</v>
      </c>
    </row>
    <row r="1650">
      <c r="A1650" s="2" t="n">
        <v>1801649</v>
      </c>
      <c r="B1650" s="2" t="inlineStr">
        <is>
          <t>1202280012257937</t>
        </is>
      </c>
      <c r="C1650" s="7" t="n">
        <v>2650</v>
      </c>
      <c r="D1650" t="n">
        <v>1325</v>
      </c>
    </row>
    <row r="1651">
      <c r="A1651" s="2" t="n">
        <v>1801650</v>
      </c>
      <c r="B1651" s="2" t="inlineStr">
        <is>
          <t>1202280042578196</t>
        </is>
      </c>
      <c r="C1651" s="7" t="n">
        <v>2651</v>
      </c>
      <c r="D1651" t="n">
        <v>1325.5</v>
      </c>
    </row>
    <row r="1652">
      <c r="A1652" s="2" t="n">
        <v>1801651</v>
      </c>
      <c r="B1652" s="2" t="inlineStr">
        <is>
          <t>1202280064425401</t>
        </is>
      </c>
      <c r="C1652" s="7" t="n">
        <v>2652</v>
      </c>
      <c r="D1652" t="n">
        <v>1326</v>
      </c>
    </row>
    <row r="1653">
      <c r="A1653" s="2" t="n">
        <v>1801652</v>
      </c>
      <c r="B1653" s="2" t="inlineStr">
        <is>
          <t>1202300002780637</t>
        </is>
      </c>
      <c r="C1653" s="7" t="n">
        <v>2653</v>
      </c>
      <c r="D1653" t="n">
        <v>1326.5</v>
      </c>
    </row>
    <row r="1654">
      <c r="A1654" s="2" t="n">
        <v>1801653</v>
      </c>
      <c r="B1654" s="2" t="inlineStr">
        <is>
          <t>1202300003358077</t>
        </is>
      </c>
      <c r="C1654" s="7" t="n">
        <v>2654</v>
      </c>
      <c r="D1654" t="n">
        <v>1327</v>
      </c>
    </row>
    <row r="1655">
      <c r="A1655" s="2" t="n">
        <v>1801654</v>
      </c>
      <c r="B1655" s="2" t="inlineStr">
        <is>
          <t>1202300004671601</t>
        </is>
      </c>
      <c r="C1655" s="7" t="n">
        <v>2655</v>
      </c>
      <c r="D1655" t="n">
        <v>1327.5</v>
      </c>
    </row>
    <row r="1656">
      <c r="A1656" s="2" t="n">
        <v>1801655</v>
      </c>
      <c r="B1656" s="2" t="inlineStr">
        <is>
          <t>1202300004672283</t>
        </is>
      </c>
      <c r="C1656" s="7" t="n">
        <v>2656</v>
      </c>
      <c r="D1656" t="n">
        <v>1328</v>
      </c>
    </row>
    <row r="1657">
      <c r="A1657" s="2" t="n">
        <v>1801656</v>
      </c>
      <c r="B1657" s="2" t="inlineStr">
        <is>
          <t>1202300005181785</t>
        </is>
      </c>
      <c r="C1657" s="7" t="n">
        <v>2657</v>
      </c>
      <c r="D1657" t="n">
        <v>1328.5</v>
      </c>
    </row>
    <row r="1658">
      <c r="A1658" s="2" t="n">
        <v>1801657</v>
      </c>
      <c r="B1658" s="2" t="inlineStr">
        <is>
          <t>1202300005181809</t>
        </is>
      </c>
      <c r="C1658" s="7" t="n">
        <v>2658</v>
      </c>
      <c r="D1658" t="n">
        <v>1329</v>
      </c>
    </row>
    <row r="1659">
      <c r="A1659" s="2" t="n">
        <v>1801658</v>
      </c>
      <c r="B1659" s="2" t="inlineStr">
        <is>
          <t>1202300006529139</t>
        </is>
      </c>
      <c r="C1659" s="7" t="n">
        <v>2659</v>
      </c>
      <c r="D1659" t="n">
        <v>1329.5</v>
      </c>
    </row>
    <row r="1660">
      <c r="A1660" s="2" t="n">
        <v>1801659</v>
      </c>
      <c r="B1660" s="2" t="inlineStr">
        <is>
          <t>1202300007982252</t>
        </is>
      </c>
      <c r="C1660" s="7" t="n">
        <v>2660</v>
      </c>
      <c r="D1660" t="n">
        <v>1330</v>
      </c>
    </row>
    <row r="1661">
      <c r="A1661" s="2" t="n">
        <v>1801660</v>
      </c>
      <c r="B1661" s="2" t="inlineStr">
        <is>
          <t>1202300008292454</t>
        </is>
      </c>
      <c r="C1661" s="7" t="n">
        <v>2661</v>
      </c>
      <c r="D1661" t="n">
        <v>1330.5</v>
      </c>
    </row>
    <row r="1662">
      <c r="A1662" s="2" t="n">
        <v>1801661</v>
      </c>
      <c r="B1662" s="2" t="inlineStr">
        <is>
          <t>1202300011259075</t>
        </is>
      </c>
      <c r="C1662" s="7" t="n">
        <v>2662</v>
      </c>
      <c r="D1662" t="n">
        <v>1331</v>
      </c>
    </row>
    <row r="1663">
      <c r="A1663" s="2" t="n">
        <v>1801662</v>
      </c>
      <c r="B1663" s="2" t="inlineStr">
        <is>
          <t>1202300012744779</t>
        </is>
      </c>
      <c r="C1663" s="7" t="n">
        <v>2663</v>
      </c>
      <c r="D1663" t="n">
        <v>1331.5</v>
      </c>
    </row>
    <row r="1664">
      <c r="A1664" s="2" t="n">
        <v>1801663</v>
      </c>
      <c r="B1664" s="2" t="inlineStr">
        <is>
          <t>1202300014145526</t>
        </is>
      </c>
      <c r="C1664" s="7" t="n">
        <v>2664</v>
      </c>
      <c r="D1664" t="n">
        <v>1332</v>
      </c>
    </row>
    <row r="1665">
      <c r="A1665" s="2" t="n">
        <v>1801664</v>
      </c>
      <c r="B1665" s="2" t="inlineStr">
        <is>
          <t>1202310032204160</t>
        </is>
      </c>
      <c r="C1665" s="7" t="n">
        <v>2665</v>
      </c>
      <c r="D1665" t="n">
        <v>1332.5</v>
      </c>
    </row>
    <row r="1666">
      <c r="A1666" s="2" t="n">
        <v>1801665</v>
      </c>
      <c r="B1666" s="2" t="inlineStr">
        <is>
          <t>1202320018527648</t>
        </is>
      </c>
      <c r="C1666" s="7" t="n">
        <v>2666</v>
      </c>
      <c r="D1666" t="n">
        <v>1333</v>
      </c>
    </row>
    <row r="1667">
      <c r="A1667" s="2" t="n">
        <v>1801666</v>
      </c>
      <c r="B1667" s="2" t="inlineStr">
        <is>
          <t>1202320020422359</t>
        </is>
      </c>
      <c r="C1667" s="7" t="n">
        <v>2667</v>
      </c>
      <c r="D1667" t="n">
        <v>1333.5</v>
      </c>
    </row>
    <row r="1668">
      <c r="A1668" s="2" t="n">
        <v>1801667</v>
      </c>
      <c r="B1668" s="2" t="inlineStr">
        <is>
          <t>1202320020622827</t>
        </is>
      </c>
      <c r="C1668" s="7" t="n">
        <v>2668</v>
      </c>
      <c r="D1668" t="n">
        <v>1334</v>
      </c>
    </row>
    <row r="1669">
      <c r="A1669" s="2" t="n">
        <v>1801668</v>
      </c>
      <c r="B1669" s="2" t="inlineStr">
        <is>
          <t>1202320025021000</t>
        </is>
      </c>
      <c r="C1669" s="7" t="n">
        <v>2669</v>
      </c>
      <c r="D1669" t="n">
        <v>1334.5</v>
      </c>
    </row>
    <row r="1670">
      <c r="A1670" s="2" t="n">
        <v>1801669</v>
      </c>
      <c r="B1670" s="2" t="inlineStr">
        <is>
          <t>1202320025021019</t>
        </is>
      </c>
      <c r="C1670" s="7" t="n">
        <v>2670</v>
      </c>
      <c r="D1670" t="n">
        <v>1335</v>
      </c>
    </row>
    <row r="1671">
      <c r="A1671" s="2" t="n">
        <v>1801670</v>
      </c>
      <c r="B1671" s="2" t="inlineStr">
        <is>
          <t>1202320025021035</t>
        </is>
      </c>
      <c r="C1671" s="7" t="n">
        <v>2671</v>
      </c>
      <c r="D1671" t="n">
        <v>1335.5</v>
      </c>
    </row>
    <row r="1672">
      <c r="A1672" s="2" t="n">
        <v>1801671</v>
      </c>
      <c r="B1672" s="2" t="inlineStr">
        <is>
          <t>1202320025021043</t>
        </is>
      </c>
      <c r="C1672" s="7" t="n">
        <v>2672</v>
      </c>
      <c r="D1672" t="n">
        <v>1336</v>
      </c>
    </row>
    <row r="1673">
      <c r="A1673" s="2" t="n">
        <v>1801672</v>
      </c>
      <c r="B1673" s="2" t="inlineStr">
        <is>
          <t>1202350000591796</t>
        </is>
      </c>
      <c r="C1673" s="7" t="n">
        <v>2673</v>
      </c>
      <c r="D1673" t="n">
        <v>1336.5</v>
      </c>
    </row>
    <row r="1674">
      <c r="A1674" s="2" t="n">
        <v>1801673</v>
      </c>
      <c r="B1674" s="2" t="inlineStr">
        <is>
          <t>1202350000632335</t>
        </is>
      </c>
      <c r="C1674" s="7" t="n">
        <v>2674</v>
      </c>
      <c r="D1674" t="n">
        <v>1337</v>
      </c>
    </row>
    <row r="1675">
      <c r="A1675" s="2" t="n">
        <v>1801674</v>
      </c>
      <c r="B1675" s="2" t="inlineStr">
        <is>
          <t>1202350000872192</t>
        </is>
      </c>
      <c r="C1675" s="7" t="n">
        <v>2675</v>
      </c>
      <c r="D1675" t="n">
        <v>1337.5</v>
      </c>
    </row>
    <row r="1676">
      <c r="A1676" s="2" t="n">
        <v>1801675</v>
      </c>
      <c r="B1676" s="2" t="inlineStr">
        <is>
          <t>1202350001008191</t>
        </is>
      </c>
      <c r="C1676" s="7" t="n">
        <v>2676</v>
      </c>
      <c r="D1676" t="n">
        <v>1338</v>
      </c>
    </row>
    <row r="1677">
      <c r="A1677" s="2" t="n">
        <v>1801676</v>
      </c>
      <c r="B1677" s="2" t="inlineStr">
        <is>
          <t>1202350001484211</t>
        </is>
      </c>
      <c r="C1677" s="7" t="n">
        <v>2677</v>
      </c>
      <c r="D1677" t="n">
        <v>1338.5</v>
      </c>
    </row>
    <row r="1678">
      <c r="A1678" s="2" t="n">
        <v>1801677</v>
      </c>
      <c r="B1678" s="2" t="inlineStr">
        <is>
          <t>1202350002708212</t>
        </is>
      </c>
      <c r="C1678" s="7" t="n">
        <v>2678</v>
      </c>
      <c r="D1678" t="n">
        <v>1339</v>
      </c>
    </row>
    <row r="1679">
      <c r="A1679" s="2" t="n">
        <v>1801678</v>
      </c>
      <c r="B1679" s="2" t="inlineStr">
        <is>
          <t>1202350059499532</t>
        </is>
      </c>
      <c r="C1679" s="7" t="n">
        <v>2679</v>
      </c>
      <c r="D1679" t="n">
        <v>1339.5</v>
      </c>
    </row>
    <row r="1680">
      <c r="A1680" s="2" t="n">
        <v>1801679</v>
      </c>
      <c r="B1680" s="2" t="inlineStr">
        <is>
          <t>1202370004024971</t>
        </is>
      </c>
      <c r="C1680" s="7" t="n">
        <v>2680</v>
      </c>
      <c r="D1680" t="n">
        <v>1340</v>
      </c>
    </row>
    <row r="1681">
      <c r="A1681" s="2" t="n">
        <v>1801680</v>
      </c>
      <c r="B1681" s="2" t="inlineStr">
        <is>
          <t>1202370004024988</t>
        </is>
      </c>
      <c r="C1681" s="7" t="n">
        <v>2681</v>
      </c>
      <c r="D1681" t="n">
        <v>1340.5</v>
      </c>
    </row>
    <row r="1682">
      <c r="A1682" s="2" t="n">
        <v>1801681</v>
      </c>
      <c r="B1682" s="2" t="inlineStr">
        <is>
          <t>1202370008554827</t>
        </is>
      </c>
      <c r="C1682" s="7" t="n">
        <v>2682</v>
      </c>
      <c r="D1682" t="n">
        <v>1341</v>
      </c>
    </row>
    <row r="1683">
      <c r="A1683" s="2" t="n">
        <v>1801682</v>
      </c>
      <c r="B1683" s="2" t="inlineStr">
        <is>
          <t>1202370022194980</t>
        </is>
      </c>
      <c r="C1683" s="7" t="n">
        <v>2683</v>
      </c>
      <c r="D1683" t="n">
        <v>1341.5</v>
      </c>
    </row>
    <row r="1684">
      <c r="A1684" s="2" t="n">
        <v>1801683</v>
      </c>
      <c r="B1684" s="2" t="inlineStr">
        <is>
          <t>1202370022274318</t>
        </is>
      </c>
      <c r="C1684" s="7" t="n">
        <v>2684</v>
      </c>
      <c r="D1684" t="n">
        <v>1342</v>
      </c>
    </row>
    <row r="1685">
      <c r="A1685" s="2" t="n">
        <v>1801684</v>
      </c>
      <c r="B1685" s="2" t="inlineStr">
        <is>
          <t>1202370024208327</t>
        </is>
      </c>
      <c r="C1685" s="7" t="n">
        <v>2685</v>
      </c>
      <c r="D1685" t="n">
        <v>1342.5</v>
      </c>
    </row>
    <row r="1686">
      <c r="A1686" s="2" t="n">
        <v>1801685</v>
      </c>
      <c r="B1686" s="2" t="inlineStr">
        <is>
          <t>1202370024913675</t>
        </is>
      </c>
      <c r="C1686" s="7" t="n">
        <v>2686</v>
      </c>
      <c r="D1686" t="n">
        <v>1343</v>
      </c>
    </row>
    <row r="1687">
      <c r="A1687" s="2" t="n">
        <v>1801686</v>
      </c>
      <c r="B1687" s="2" t="inlineStr">
        <is>
          <t>1202370026919740</t>
        </is>
      </c>
      <c r="C1687" s="7" t="n">
        <v>2687</v>
      </c>
      <c r="D1687" t="n">
        <v>1343.5</v>
      </c>
    </row>
    <row r="1688">
      <c r="A1688" s="2" t="n">
        <v>1801687</v>
      </c>
      <c r="B1688" s="2" t="inlineStr">
        <is>
          <t>1202370034993773</t>
        </is>
      </c>
      <c r="C1688" s="7" t="n">
        <v>2688</v>
      </c>
      <c r="D1688" t="n">
        <v>1344</v>
      </c>
    </row>
    <row r="1689">
      <c r="A1689" s="2" t="n">
        <v>1801688</v>
      </c>
      <c r="B1689" s="2" t="inlineStr">
        <is>
          <t>1202370045037869</t>
        </is>
      </c>
      <c r="C1689" s="7" t="n">
        <v>2689</v>
      </c>
      <c r="D1689" t="n">
        <v>1344.5</v>
      </c>
    </row>
    <row r="1690">
      <c r="A1690" s="2" t="n">
        <v>1801689</v>
      </c>
      <c r="B1690" s="2" t="inlineStr">
        <is>
          <t>1202370045037877</t>
        </is>
      </c>
      <c r="C1690" s="7" t="n">
        <v>2690</v>
      </c>
      <c r="D1690" t="n">
        <v>1345</v>
      </c>
    </row>
    <row r="1691">
      <c r="A1691" s="2" t="n">
        <v>1801690</v>
      </c>
      <c r="B1691" s="2" t="inlineStr">
        <is>
          <t>1202370045037885</t>
        </is>
      </c>
      <c r="C1691" s="7" t="n">
        <v>2691</v>
      </c>
      <c r="D1691" t="n">
        <v>1345.5</v>
      </c>
    </row>
    <row r="1692">
      <c r="A1692" s="2" t="n">
        <v>1801691</v>
      </c>
      <c r="B1692" s="2" t="inlineStr">
        <is>
          <t>1202370045053097</t>
        </is>
      </c>
      <c r="C1692" s="7" t="n">
        <v>2692</v>
      </c>
      <c r="D1692" t="n">
        <v>1346</v>
      </c>
    </row>
    <row r="1693">
      <c r="A1693" s="2" t="n">
        <v>1801692</v>
      </c>
      <c r="B1693" s="2" t="inlineStr">
        <is>
          <t>1202390007826202</t>
        </is>
      </c>
      <c r="C1693" s="7" t="n">
        <v>2693</v>
      </c>
      <c r="D1693" t="n">
        <v>1346.5</v>
      </c>
    </row>
    <row r="1694">
      <c r="A1694" s="2" t="n">
        <v>1801693</v>
      </c>
      <c r="B1694" s="2" t="inlineStr">
        <is>
          <t>1202390008086902</t>
        </is>
      </c>
      <c r="C1694" s="7" t="n">
        <v>2694</v>
      </c>
      <c r="D1694" t="n">
        <v>1347</v>
      </c>
    </row>
    <row r="1695">
      <c r="A1695" s="2" t="n">
        <v>1801694</v>
      </c>
      <c r="B1695" s="2" t="inlineStr">
        <is>
          <t>1202390024150018</t>
        </is>
      </c>
      <c r="C1695" s="7" t="n">
        <v>2695</v>
      </c>
      <c r="D1695" t="n">
        <v>1347.5</v>
      </c>
    </row>
    <row r="1696">
      <c r="A1696" s="2" t="n">
        <v>1801695</v>
      </c>
      <c r="B1696" s="2" t="inlineStr">
        <is>
          <t>1202390025230367</t>
        </is>
      </c>
      <c r="C1696" s="7" t="n">
        <v>2696</v>
      </c>
      <c r="D1696" t="n">
        <v>1348</v>
      </c>
    </row>
    <row r="1697">
      <c r="A1697" s="2" t="n">
        <v>1801696</v>
      </c>
      <c r="B1697" s="2" t="inlineStr">
        <is>
          <t>1202390042121771</t>
        </is>
      </c>
      <c r="C1697" s="7" t="n">
        <v>2697</v>
      </c>
      <c r="D1697" t="n">
        <v>1348.5</v>
      </c>
    </row>
    <row r="1698" customFormat="1" s="7">
      <c r="A1698" s="2" t="n">
        <v>1801697</v>
      </c>
      <c r="B1698" s="2" t="inlineStr">
        <is>
          <t>1202400000804538</t>
        </is>
      </c>
      <c r="C1698" s="7" t="n">
        <v>2698</v>
      </c>
      <c r="D1698" t="n">
        <v>1349</v>
      </c>
    </row>
    <row r="1699">
      <c r="A1699" s="2" t="n">
        <v>1801698</v>
      </c>
      <c r="B1699" s="2" t="inlineStr">
        <is>
          <t>1202400015974821</t>
        </is>
      </c>
      <c r="C1699" s="7" t="n">
        <v>2699</v>
      </c>
      <c r="D1699" t="n">
        <v>1349.5</v>
      </c>
    </row>
    <row r="1700">
      <c r="A1700" s="2" t="n">
        <v>1801699</v>
      </c>
      <c r="B1700" s="2" t="inlineStr">
        <is>
          <t>1202400017518113</t>
        </is>
      </c>
      <c r="C1700" s="7" t="n">
        <v>2700</v>
      </c>
      <c r="D1700" t="n">
        <v>1350</v>
      </c>
    </row>
    <row r="1701">
      <c r="A1701" s="2" t="n">
        <v>1801700</v>
      </c>
      <c r="B1701" s="2" t="inlineStr">
        <is>
          <t>1202400018143856</t>
        </is>
      </c>
      <c r="C1701" s="7" t="n">
        <v>2701</v>
      </c>
      <c r="D1701" t="n">
        <v>1350.5</v>
      </c>
    </row>
    <row r="1702">
      <c r="A1702" s="2" t="n">
        <v>1801701</v>
      </c>
      <c r="B1702" s="2" t="inlineStr">
        <is>
          <t>1202400018172341</t>
        </is>
      </c>
      <c r="C1702" s="7" t="n">
        <v>2702</v>
      </c>
      <c r="D1702" t="n">
        <v>1351</v>
      </c>
    </row>
    <row r="1703">
      <c r="A1703" s="2" t="n">
        <v>1801702</v>
      </c>
      <c r="B1703" s="2" t="inlineStr">
        <is>
          <t>1202400018186104</t>
        </is>
      </c>
      <c r="C1703" s="7" t="n">
        <v>2703</v>
      </c>
      <c r="D1703" t="n">
        <v>1351.5</v>
      </c>
    </row>
    <row r="1704">
      <c r="A1704" s="2" t="n">
        <v>1801703</v>
      </c>
      <c r="B1704" s="2" t="inlineStr">
        <is>
          <t>1202400018651092</t>
        </is>
      </c>
      <c r="C1704" s="7" t="n">
        <v>2704</v>
      </c>
      <c r="D1704" t="n">
        <v>1352</v>
      </c>
    </row>
    <row r="1705">
      <c r="A1705" s="2" t="n">
        <v>1801704</v>
      </c>
      <c r="B1705" s="2" t="inlineStr">
        <is>
          <t>1202400019330061</t>
        </is>
      </c>
      <c r="C1705" s="7" t="n">
        <v>2705</v>
      </c>
      <c r="D1705" t="n">
        <v>1352.5</v>
      </c>
    </row>
    <row r="1706">
      <c r="A1706" s="2" t="n">
        <v>1801705</v>
      </c>
      <c r="B1706" s="2" t="inlineStr">
        <is>
          <t>1202400019889833</t>
        </is>
      </c>
      <c r="C1706" s="7" t="n">
        <v>2706</v>
      </c>
      <c r="D1706" t="n">
        <v>1353</v>
      </c>
    </row>
    <row r="1707">
      <c r="A1707" s="2" t="n">
        <v>1801706</v>
      </c>
      <c r="B1707" s="2" t="inlineStr">
        <is>
          <t>1202400020310961</t>
        </is>
      </c>
      <c r="C1707" s="7" t="n">
        <v>2707</v>
      </c>
      <c r="D1707" t="n">
        <v>1353.5</v>
      </c>
    </row>
    <row r="1708">
      <c r="A1708" s="2" t="n">
        <v>1801707</v>
      </c>
      <c r="B1708" s="2" t="inlineStr">
        <is>
          <t>1202400020949685</t>
        </is>
      </c>
      <c r="C1708" s="7" t="n">
        <v>2708</v>
      </c>
      <c r="D1708" t="n">
        <v>1354</v>
      </c>
    </row>
    <row r="1709">
      <c r="A1709" s="2" t="n">
        <v>1801708</v>
      </c>
      <c r="B1709" s="2" t="inlineStr">
        <is>
          <t>1202400021483514</t>
        </is>
      </c>
      <c r="C1709" s="7" t="n">
        <v>2709</v>
      </c>
      <c r="D1709" t="n">
        <v>1354.5</v>
      </c>
    </row>
    <row r="1710">
      <c r="A1710" s="2" t="n">
        <v>1801709</v>
      </c>
      <c r="B1710" s="2" t="inlineStr">
        <is>
          <t>1202400022402216</t>
        </is>
      </c>
      <c r="C1710" s="7" t="n">
        <v>2710</v>
      </c>
      <c r="D1710" t="n">
        <v>1355</v>
      </c>
    </row>
    <row r="1711">
      <c r="A1711" s="2" t="n">
        <v>1801710</v>
      </c>
      <c r="B1711" s="2" t="inlineStr">
        <is>
          <t>1202400024006628</t>
        </is>
      </c>
      <c r="C1711" s="7" t="n">
        <v>2711</v>
      </c>
      <c r="D1711" t="n">
        <v>1355.5</v>
      </c>
    </row>
    <row r="1712">
      <c r="A1712" s="2" t="n">
        <v>1801711</v>
      </c>
      <c r="B1712" s="2" t="inlineStr">
        <is>
          <t>1202400026622801</t>
        </is>
      </c>
      <c r="C1712" s="7" t="n">
        <v>2712</v>
      </c>
      <c r="D1712" t="n">
        <v>1356</v>
      </c>
    </row>
    <row r="1713">
      <c r="A1713" s="2" t="n">
        <v>1801712</v>
      </c>
      <c r="B1713" s="2" t="inlineStr">
        <is>
          <t>1202400027180181</t>
        </is>
      </c>
      <c r="C1713" s="7" t="n">
        <v>2713</v>
      </c>
      <c r="D1713" t="n">
        <v>1356.5</v>
      </c>
    </row>
    <row r="1714">
      <c r="A1714" s="2" t="n">
        <v>1801713</v>
      </c>
      <c r="B1714" s="2" t="inlineStr">
        <is>
          <t>1202400027757499</t>
        </is>
      </c>
      <c r="C1714" s="7" t="n">
        <v>2714</v>
      </c>
      <c r="D1714" t="n">
        <v>1357</v>
      </c>
    </row>
    <row r="1715">
      <c r="A1715" s="2" t="n">
        <v>1801714</v>
      </c>
      <c r="B1715" s="2" t="inlineStr">
        <is>
          <t>1202400028699741</t>
        </is>
      </c>
      <c r="C1715" s="7" t="n">
        <v>2715</v>
      </c>
      <c r="D1715" t="n">
        <v>1357.5</v>
      </c>
    </row>
    <row r="1716">
      <c r="A1716" s="2" t="n">
        <v>1801715</v>
      </c>
      <c r="B1716" s="2" t="inlineStr">
        <is>
          <t>1202400031676958</t>
        </is>
      </c>
      <c r="C1716" s="7" t="n">
        <v>2716</v>
      </c>
      <c r="D1716" t="n">
        <v>1358</v>
      </c>
    </row>
    <row r="1717">
      <c r="A1717" s="2" t="n">
        <v>1801716</v>
      </c>
      <c r="B1717" s="2" t="inlineStr">
        <is>
          <t>1202400031677861</t>
        </is>
      </c>
      <c r="C1717" s="7" t="n">
        <v>2717</v>
      </c>
      <c r="D1717" t="n">
        <v>1358.5</v>
      </c>
    </row>
    <row r="1718">
      <c r="A1718" s="2" t="n">
        <v>1801717</v>
      </c>
      <c r="B1718" s="2" t="inlineStr">
        <is>
          <t>1202400034835020</t>
        </is>
      </c>
      <c r="C1718" s="7" t="n">
        <v>2718</v>
      </c>
      <c r="D1718" t="n">
        <v>1359</v>
      </c>
    </row>
    <row r="1719">
      <c r="A1719" s="2" t="n">
        <v>1801718</v>
      </c>
      <c r="B1719" s="2" t="inlineStr">
        <is>
          <t>1202400035380630</t>
        </is>
      </c>
      <c r="C1719" s="7" t="n">
        <v>2719</v>
      </c>
      <c r="D1719" t="n">
        <v>1359.5</v>
      </c>
    </row>
    <row r="1720">
      <c r="A1720" s="2" t="n">
        <v>1801719</v>
      </c>
      <c r="B1720" s="2" t="inlineStr">
        <is>
          <t>1202400035590560</t>
        </is>
      </c>
      <c r="C1720" s="7" t="n">
        <v>2720</v>
      </c>
      <c r="D1720" t="n">
        <v>1360</v>
      </c>
    </row>
    <row r="1721">
      <c r="A1721" s="2" t="n">
        <v>1801720</v>
      </c>
      <c r="B1721" s="2" t="inlineStr">
        <is>
          <t>1202400044841427</t>
        </is>
      </c>
      <c r="C1721" s="7" t="n">
        <v>2721</v>
      </c>
      <c r="D1721" t="n">
        <v>1360.5</v>
      </c>
    </row>
    <row r="1722">
      <c r="A1722" s="2" t="n">
        <v>1801721</v>
      </c>
      <c r="B1722" s="2" t="inlineStr">
        <is>
          <t>1202400046446362</t>
        </is>
      </c>
      <c r="C1722" s="7" t="n">
        <v>2722</v>
      </c>
      <c r="D1722" t="n">
        <v>1361</v>
      </c>
    </row>
    <row r="1723">
      <c r="A1723" s="2" t="n">
        <v>1801722</v>
      </c>
      <c r="B1723" s="2" t="inlineStr">
        <is>
          <t>1202400046506739</t>
        </is>
      </c>
      <c r="C1723" s="7" t="n">
        <v>2723</v>
      </c>
      <c r="D1723" t="n">
        <v>1361.5</v>
      </c>
    </row>
    <row r="1724">
      <c r="A1724" s="2" t="n">
        <v>1801723</v>
      </c>
      <c r="B1724" s="2" t="inlineStr">
        <is>
          <t>1202400068606556</t>
        </is>
      </c>
      <c r="C1724" s="7" t="n">
        <v>2724</v>
      </c>
      <c r="D1724" t="n">
        <v>1362</v>
      </c>
    </row>
    <row r="1725">
      <c r="A1725" s="2" t="n">
        <v>1801724</v>
      </c>
      <c r="B1725" s="2" t="inlineStr">
        <is>
          <t>1202410002430781</t>
        </is>
      </c>
      <c r="C1725" s="7" t="n">
        <v>2725</v>
      </c>
      <c r="D1725" t="n">
        <v>1362.5</v>
      </c>
    </row>
    <row r="1726">
      <c r="A1726" s="2" t="n">
        <v>1801725</v>
      </c>
      <c r="B1726" s="2" t="inlineStr">
        <is>
          <t>1202410002430945</t>
        </is>
      </c>
      <c r="C1726" s="7" t="n">
        <v>2726</v>
      </c>
      <c r="D1726" t="n">
        <v>1363</v>
      </c>
    </row>
    <row r="1727">
      <c r="A1727" s="2" t="n">
        <v>1801726</v>
      </c>
      <c r="B1727" s="2" t="inlineStr">
        <is>
          <t>1202410003796138</t>
        </is>
      </c>
      <c r="C1727" s="7" t="n">
        <v>2727</v>
      </c>
      <c r="D1727" t="n">
        <v>1363.5</v>
      </c>
    </row>
    <row r="1728">
      <c r="A1728" s="2" t="n">
        <v>1801727</v>
      </c>
      <c r="B1728" s="2" t="inlineStr">
        <is>
          <t>1202410016490294</t>
        </is>
      </c>
      <c r="C1728" s="7" t="n">
        <v>2728</v>
      </c>
      <c r="D1728" t="n">
        <v>1364</v>
      </c>
    </row>
    <row r="1729">
      <c r="A1729" s="2" t="n">
        <v>1801728</v>
      </c>
      <c r="B1729" s="2" t="inlineStr">
        <is>
          <t>1202410016612945</t>
        </is>
      </c>
      <c r="C1729" s="7" t="n">
        <v>2729</v>
      </c>
      <c r="D1729" t="n">
        <v>1364.5</v>
      </c>
    </row>
    <row r="1730">
      <c r="A1730" s="2" t="n">
        <v>1801729</v>
      </c>
      <c r="B1730" s="2" t="inlineStr">
        <is>
          <t>1202410044431219</t>
        </is>
      </c>
      <c r="C1730" s="7" t="n">
        <v>2730</v>
      </c>
      <c r="D1730" t="n">
        <v>1365</v>
      </c>
    </row>
    <row r="1731">
      <c r="A1731" s="2" t="n">
        <v>1801730</v>
      </c>
      <c r="B1731" s="2" t="inlineStr">
        <is>
          <t>1202410054985619</t>
        </is>
      </c>
      <c r="C1731" s="7" t="n">
        <v>2731</v>
      </c>
      <c r="D1731" t="n">
        <v>1365.5</v>
      </c>
    </row>
    <row r="1732">
      <c r="A1732" s="2" t="n">
        <v>1801731</v>
      </c>
      <c r="B1732" s="2" t="inlineStr">
        <is>
          <t>1202410061471637</t>
        </is>
      </c>
      <c r="C1732" s="7" t="n">
        <v>2732</v>
      </c>
      <c r="D1732" t="n">
        <v>1366</v>
      </c>
    </row>
    <row r="1733">
      <c r="A1733" s="2" t="n">
        <v>1801732</v>
      </c>
      <c r="B1733" s="2" t="inlineStr">
        <is>
          <t>1202420001165690</t>
        </is>
      </c>
      <c r="C1733" s="7" t="n">
        <v>2733</v>
      </c>
      <c r="D1733" t="n">
        <v>1366.5</v>
      </c>
    </row>
    <row r="1734">
      <c r="A1734" s="2" t="n">
        <v>1801733</v>
      </c>
      <c r="B1734" s="2" t="inlineStr">
        <is>
          <t>1202420001168156</t>
        </is>
      </c>
      <c r="C1734" s="7" t="n">
        <v>2734</v>
      </c>
      <c r="D1734" t="n">
        <v>1367</v>
      </c>
    </row>
    <row r="1735">
      <c r="A1735" s="2" t="n">
        <v>1801734</v>
      </c>
      <c r="B1735" s="2" t="inlineStr">
        <is>
          <t>1202420002226551</t>
        </is>
      </c>
      <c r="C1735" s="7" t="n">
        <v>2735</v>
      </c>
      <c r="D1735" t="n">
        <v>1367.5</v>
      </c>
    </row>
    <row r="1736">
      <c r="A1736" s="2" t="n">
        <v>1801735</v>
      </c>
      <c r="B1736" s="2" t="inlineStr">
        <is>
          <t>1202420002227554</t>
        </is>
      </c>
      <c r="C1736" s="7" t="n">
        <v>2736</v>
      </c>
      <c r="D1736" t="n">
        <v>1368</v>
      </c>
    </row>
    <row r="1737">
      <c r="A1737" s="2" t="n">
        <v>1801736</v>
      </c>
      <c r="B1737" s="2" t="inlineStr">
        <is>
          <t>1202420003934520</t>
        </is>
      </c>
      <c r="C1737" s="7" t="n">
        <v>2737</v>
      </c>
      <c r="D1737" t="n">
        <v>1368.5</v>
      </c>
    </row>
    <row r="1738">
      <c r="A1738" s="2" t="n">
        <v>1801737</v>
      </c>
      <c r="B1738" s="2" t="inlineStr">
        <is>
          <t>1202420004048683</t>
        </is>
      </c>
      <c r="C1738" s="7" t="n">
        <v>2738</v>
      </c>
      <c r="D1738" t="n">
        <v>1369</v>
      </c>
    </row>
    <row r="1739">
      <c r="A1739" s="2" t="n">
        <v>1801738</v>
      </c>
      <c r="B1739" s="2" t="inlineStr">
        <is>
          <t>1202420004318195</t>
        </is>
      </c>
      <c r="C1739" s="7" t="n">
        <v>2739</v>
      </c>
      <c r="D1739" t="n">
        <v>1369.5</v>
      </c>
    </row>
    <row r="1740">
      <c r="A1740" s="2" t="n">
        <v>1801739</v>
      </c>
      <c r="B1740" s="2" t="inlineStr">
        <is>
          <t>1202420005182811</t>
        </is>
      </c>
      <c r="C1740" s="7" t="n">
        <v>2740</v>
      </c>
      <c r="D1740" t="n">
        <v>1370</v>
      </c>
    </row>
    <row r="1741">
      <c r="A1741" s="2" t="n">
        <v>1801740</v>
      </c>
      <c r="B1741" s="2" t="inlineStr">
        <is>
          <t>1202420005182846</t>
        </is>
      </c>
      <c r="C1741" s="7" t="n">
        <v>2741</v>
      </c>
      <c r="D1741" t="n">
        <v>1370.5</v>
      </c>
    </row>
    <row r="1742">
      <c r="A1742" s="2" t="n">
        <v>1801741</v>
      </c>
      <c r="B1742" s="2" t="inlineStr">
        <is>
          <t>1202420005235269</t>
        </is>
      </c>
      <c r="C1742" s="7" t="n">
        <v>2742</v>
      </c>
      <c r="D1742" t="n">
        <v>1371</v>
      </c>
    </row>
    <row r="1743">
      <c r="A1743" s="2" t="n">
        <v>1801742</v>
      </c>
      <c r="B1743" s="2" t="inlineStr">
        <is>
          <t>1202420005235277</t>
        </is>
      </c>
      <c r="C1743" s="7" t="n">
        <v>2743</v>
      </c>
      <c r="D1743" t="n">
        <v>1371.5</v>
      </c>
    </row>
    <row r="1744">
      <c r="A1744" s="2" t="n">
        <v>1801743</v>
      </c>
      <c r="B1744" s="2" t="inlineStr">
        <is>
          <t>1202420007028807</t>
        </is>
      </c>
      <c r="C1744" s="7" t="n">
        <v>2744</v>
      </c>
      <c r="D1744" t="n">
        <v>1372</v>
      </c>
    </row>
    <row r="1745">
      <c r="A1745" s="2" t="n">
        <v>1801744</v>
      </c>
      <c r="B1745" s="2" t="inlineStr">
        <is>
          <t>1202420007028823</t>
        </is>
      </c>
      <c r="C1745" s="7" t="n">
        <v>2745</v>
      </c>
      <c r="D1745" t="n">
        <v>1372.5</v>
      </c>
    </row>
    <row r="1746">
      <c r="A1746" s="2" t="n">
        <v>1801745</v>
      </c>
      <c r="B1746" s="2" t="inlineStr">
        <is>
          <t>1202420007028841</t>
        </is>
      </c>
      <c r="C1746" s="7" t="n">
        <v>2746</v>
      </c>
      <c r="D1746" t="n">
        <v>1373</v>
      </c>
    </row>
    <row r="1747">
      <c r="A1747" s="2" t="n">
        <v>1801746</v>
      </c>
      <c r="B1747" s="2" t="inlineStr">
        <is>
          <t>1202420007904569</t>
        </is>
      </c>
      <c r="C1747" s="7" t="n">
        <v>2747</v>
      </c>
      <c r="D1747" t="n">
        <v>1373.5</v>
      </c>
    </row>
    <row r="1748">
      <c r="A1748" s="2" t="n">
        <v>1801747</v>
      </c>
      <c r="B1748" s="2" t="inlineStr">
        <is>
          <t>1202420007904593</t>
        </is>
      </c>
      <c r="C1748" s="7" t="n">
        <v>2748</v>
      </c>
      <c r="D1748" t="n">
        <v>1374</v>
      </c>
    </row>
    <row r="1749">
      <c r="A1749" s="2" t="n">
        <v>1801748</v>
      </c>
      <c r="B1749" s="2" t="inlineStr">
        <is>
          <t>1202420007904609</t>
        </is>
      </c>
      <c r="C1749" s="7" t="n">
        <v>2749</v>
      </c>
      <c r="D1749" t="n">
        <v>1374.5</v>
      </c>
    </row>
    <row r="1750">
      <c r="A1750" s="2" t="n">
        <v>1801749</v>
      </c>
      <c r="B1750" s="2" t="inlineStr">
        <is>
          <t>1202420010241425</t>
        </is>
      </c>
      <c r="C1750" s="7" t="n">
        <v>2750</v>
      </c>
      <c r="D1750" t="n">
        <v>1375</v>
      </c>
    </row>
    <row r="1751">
      <c r="A1751" s="2" t="n">
        <v>1801750</v>
      </c>
      <c r="B1751" s="2" t="inlineStr">
        <is>
          <t>1202420010241451</t>
        </is>
      </c>
      <c r="C1751" s="7" t="n">
        <v>2751</v>
      </c>
      <c r="D1751" t="n">
        <v>1375.5</v>
      </c>
    </row>
    <row r="1752">
      <c r="A1752" s="2" t="n">
        <v>1801751</v>
      </c>
      <c r="B1752" s="2" t="inlineStr">
        <is>
          <t>1202420010241641</t>
        </is>
      </c>
      <c r="C1752" s="7" t="n">
        <v>2752</v>
      </c>
      <c r="D1752" t="n">
        <v>1376</v>
      </c>
    </row>
    <row r="1753">
      <c r="A1753" s="2" t="n">
        <v>1801752</v>
      </c>
      <c r="B1753" s="2" t="inlineStr">
        <is>
          <t>1202420010241714</t>
        </is>
      </c>
      <c r="C1753" s="7" t="n">
        <v>2753</v>
      </c>
      <c r="D1753" t="n">
        <v>1376.5</v>
      </c>
    </row>
    <row r="1754">
      <c r="A1754" s="2" t="n">
        <v>1801753</v>
      </c>
      <c r="B1754" s="2" t="inlineStr">
        <is>
          <t>1202420021840998</t>
        </is>
      </c>
      <c r="C1754" s="7" t="n">
        <v>2754</v>
      </c>
      <c r="D1754" t="n">
        <v>1377</v>
      </c>
    </row>
    <row r="1755">
      <c r="A1755" s="2" t="n">
        <v>1801754</v>
      </c>
      <c r="B1755" s="2" t="inlineStr">
        <is>
          <t>1202420021841007</t>
        </is>
      </c>
      <c r="C1755" s="7" t="n">
        <v>2755</v>
      </c>
      <c r="D1755" t="n">
        <v>1377.5</v>
      </c>
    </row>
    <row r="1756">
      <c r="A1756" s="2" t="n">
        <v>1801755</v>
      </c>
      <c r="B1756" s="2" t="inlineStr">
        <is>
          <t>1202420028994806</t>
        </is>
      </c>
      <c r="C1756" s="7" t="n">
        <v>2756</v>
      </c>
      <c r="D1756" t="n">
        <v>1378</v>
      </c>
    </row>
    <row r="1757">
      <c r="A1757" s="2" t="n">
        <v>1801756</v>
      </c>
      <c r="B1757" s="2" t="inlineStr">
        <is>
          <t>1202420045037695</t>
        </is>
      </c>
      <c r="C1757" s="7" t="n">
        <v>2757</v>
      </c>
      <c r="D1757" t="n">
        <v>1378.5</v>
      </c>
    </row>
    <row r="1758">
      <c r="A1758" s="2" t="n">
        <v>1801757</v>
      </c>
      <c r="B1758" s="2" t="inlineStr">
        <is>
          <t>1202430000530581</t>
        </is>
      </c>
      <c r="C1758" s="7" t="n">
        <v>2758</v>
      </c>
      <c r="D1758" t="n">
        <v>1379</v>
      </c>
    </row>
    <row r="1759">
      <c r="A1759" s="2" t="n">
        <v>1801758</v>
      </c>
      <c r="B1759" s="2" t="inlineStr">
        <is>
          <t>1202430000650670</t>
        </is>
      </c>
      <c r="C1759" s="7" t="n">
        <v>2759</v>
      </c>
      <c r="D1759" t="n">
        <v>1379.5</v>
      </c>
    </row>
    <row r="1760">
      <c r="A1760" s="2" t="n">
        <v>1801759</v>
      </c>
      <c r="B1760" s="2" t="inlineStr">
        <is>
          <t>1202430020861358</t>
        </is>
      </c>
      <c r="C1760" s="7" t="n">
        <v>2760</v>
      </c>
      <c r="D1760" t="n">
        <v>1380</v>
      </c>
    </row>
    <row r="1761">
      <c r="A1761" s="2" t="n">
        <v>1801760</v>
      </c>
      <c r="B1761" s="2" t="inlineStr">
        <is>
          <t>1202450000586890</t>
        </is>
      </c>
      <c r="C1761" s="7" t="n">
        <v>2761</v>
      </c>
      <c r="D1761" t="n">
        <v>1380.5</v>
      </c>
    </row>
    <row r="1762">
      <c r="A1762" s="2" t="n">
        <v>1801761</v>
      </c>
      <c r="B1762" s="2" t="inlineStr">
        <is>
          <t>1202450000617962</t>
        </is>
      </c>
      <c r="C1762" s="7" t="n">
        <v>2762</v>
      </c>
      <c r="D1762" t="n">
        <v>1381</v>
      </c>
    </row>
    <row r="1763">
      <c r="A1763" s="2" t="n">
        <v>1801762</v>
      </c>
      <c r="B1763" s="2" t="inlineStr">
        <is>
          <t>1202450000667291</t>
        </is>
      </c>
      <c r="C1763" s="7" t="n">
        <v>2763</v>
      </c>
      <c r="D1763" t="n">
        <v>1381.5</v>
      </c>
    </row>
    <row r="1764">
      <c r="A1764" s="2" t="n">
        <v>1801763</v>
      </c>
      <c r="B1764" s="2" t="inlineStr">
        <is>
          <t>1202450001208105</t>
        </is>
      </c>
      <c r="C1764" s="7" t="n">
        <v>2764</v>
      </c>
      <c r="D1764" t="n">
        <v>1382</v>
      </c>
    </row>
    <row r="1765">
      <c r="A1765" s="2" t="n">
        <v>1801764</v>
      </c>
      <c r="B1765" s="2" t="inlineStr">
        <is>
          <t>1202450008221376</t>
        </is>
      </c>
      <c r="C1765" s="7" t="n">
        <v>2765</v>
      </c>
      <c r="D1765" t="n">
        <v>1382.5</v>
      </c>
    </row>
    <row r="1766">
      <c r="A1766" s="2" t="n">
        <v>1801765</v>
      </c>
      <c r="B1766" s="2" t="inlineStr">
        <is>
          <t>1202450026843776</t>
        </is>
      </c>
      <c r="C1766" s="7" t="n">
        <v>2766</v>
      </c>
      <c r="D1766" t="n">
        <v>1383</v>
      </c>
    </row>
    <row r="1767">
      <c r="A1767" s="2" t="n">
        <v>1801766</v>
      </c>
      <c r="B1767" s="2" t="inlineStr">
        <is>
          <t>1202450032644081</t>
        </is>
      </c>
      <c r="C1767" s="7" t="n">
        <v>2767</v>
      </c>
      <c r="D1767" t="n">
        <v>1383.5</v>
      </c>
    </row>
    <row r="1768">
      <c r="A1768" s="2" t="n">
        <v>1801767</v>
      </c>
      <c r="B1768" s="2" t="inlineStr">
        <is>
          <t>1202450040440610</t>
        </is>
      </c>
      <c r="C1768" s="7" t="n">
        <v>2768</v>
      </c>
      <c r="D1768" t="n">
        <v>1384</v>
      </c>
    </row>
    <row r="1769">
      <c r="A1769" s="2" t="n">
        <v>1801768</v>
      </c>
      <c r="B1769" s="2" t="inlineStr">
        <is>
          <t>1202450044804563</t>
        </is>
      </c>
      <c r="C1769" s="7" t="n">
        <v>2769</v>
      </c>
      <c r="D1769" t="n">
        <v>1384.5</v>
      </c>
    </row>
    <row r="1770">
      <c r="A1770" s="2" t="n">
        <v>1801769</v>
      </c>
      <c r="B1770" s="2" t="inlineStr">
        <is>
          <t>1202450052864845</t>
        </is>
      </c>
      <c r="C1770" s="7" t="n">
        <v>2770</v>
      </c>
      <c r="D1770" t="n">
        <v>1385</v>
      </c>
    </row>
    <row r="1771">
      <c r="A1771" s="2" t="n">
        <v>1801770</v>
      </c>
      <c r="B1771" s="2" t="inlineStr">
        <is>
          <t>1202470004841591</t>
        </is>
      </c>
      <c r="C1771" s="7" t="n">
        <v>2771</v>
      </c>
      <c r="D1771" t="n">
        <v>1385.5</v>
      </c>
    </row>
    <row r="1772">
      <c r="A1772" s="2" t="n">
        <v>1801771</v>
      </c>
      <c r="B1772" s="2" t="inlineStr">
        <is>
          <t>1202470022812161</t>
        </is>
      </c>
      <c r="C1772" s="7" t="n">
        <v>2772</v>
      </c>
      <c r="D1772" t="n">
        <v>1386</v>
      </c>
    </row>
    <row r="1773">
      <c r="A1773" s="2" t="n">
        <v>1801772</v>
      </c>
      <c r="B1773" s="2" t="inlineStr">
        <is>
          <t>1202470035738587</t>
        </is>
      </c>
      <c r="C1773" s="7" t="n">
        <v>2773</v>
      </c>
      <c r="D1773" t="n">
        <v>1386.5</v>
      </c>
    </row>
    <row r="1774">
      <c r="A1774" s="2" t="n">
        <v>1801773</v>
      </c>
      <c r="B1774" s="2" t="inlineStr">
        <is>
          <t>1202470042672026</t>
        </is>
      </c>
      <c r="C1774" s="7" t="n">
        <v>2774</v>
      </c>
      <c r="D1774" t="n">
        <v>1387</v>
      </c>
    </row>
    <row r="1775">
      <c r="A1775" s="2" t="n">
        <v>1801774</v>
      </c>
      <c r="B1775" s="2" t="inlineStr">
        <is>
          <t>1202490000308348</t>
        </is>
      </c>
      <c r="C1775" s="7" t="n">
        <v>2775</v>
      </c>
      <c r="D1775" t="n">
        <v>1387.5</v>
      </c>
    </row>
    <row r="1776">
      <c r="A1776" s="2" t="n">
        <v>1801775</v>
      </c>
      <c r="B1776" s="2" t="inlineStr">
        <is>
          <t>1202490002028677</t>
        </is>
      </c>
      <c r="C1776" s="7" t="n">
        <v>2776</v>
      </c>
      <c r="D1776" t="n">
        <v>1388</v>
      </c>
    </row>
    <row r="1777">
      <c r="A1777" s="2" t="n">
        <v>1801776</v>
      </c>
      <c r="B1777" s="2" t="inlineStr">
        <is>
          <t>1202490002542209</t>
        </is>
      </c>
      <c r="C1777" s="7" t="n">
        <v>2777</v>
      </c>
      <c r="D1777" t="n">
        <v>1388.5</v>
      </c>
    </row>
    <row r="1778">
      <c r="A1778" s="2" t="n">
        <v>1801777</v>
      </c>
      <c r="B1778" s="2" t="inlineStr">
        <is>
          <t>1202490002545965</t>
        </is>
      </c>
      <c r="C1778" s="7" t="n">
        <v>2778</v>
      </c>
      <c r="D1778" t="n">
        <v>1389</v>
      </c>
    </row>
    <row r="1779">
      <c r="A1779" s="2" t="n">
        <v>1801778</v>
      </c>
      <c r="B1779" s="2" t="inlineStr">
        <is>
          <t>1202490004426063</t>
        </is>
      </c>
      <c r="C1779" s="7" t="n">
        <v>2779</v>
      </c>
      <c r="D1779" t="n">
        <v>1389.5</v>
      </c>
    </row>
    <row r="1780">
      <c r="A1780" s="2" t="n">
        <v>1801779</v>
      </c>
      <c r="B1780" s="2" t="inlineStr">
        <is>
          <t>1202490008069612</t>
        </is>
      </c>
      <c r="C1780" s="7" t="n">
        <v>2780</v>
      </c>
      <c r="D1780" t="n">
        <v>1390</v>
      </c>
    </row>
    <row r="1781">
      <c r="A1781" s="2" t="n">
        <v>1801780</v>
      </c>
      <c r="B1781" s="2" t="inlineStr">
        <is>
          <t>1202490016309271</t>
        </is>
      </c>
      <c r="C1781" s="7" t="n">
        <v>2781</v>
      </c>
      <c r="D1781" t="n">
        <v>1390.5</v>
      </c>
    </row>
    <row r="1782">
      <c r="A1782" s="2" t="n">
        <v>1801781</v>
      </c>
      <c r="B1782" s="2" t="inlineStr">
        <is>
          <t>1202490028549535</t>
        </is>
      </c>
      <c r="C1782" s="7" t="n">
        <v>2782</v>
      </c>
      <c r="D1782" t="n">
        <v>1391</v>
      </c>
    </row>
    <row r="1783">
      <c r="A1783" s="2" t="n">
        <v>1801782</v>
      </c>
      <c r="B1783" s="2" t="inlineStr">
        <is>
          <t>1202490028549543</t>
        </is>
      </c>
      <c r="C1783" s="7" t="n">
        <v>2783</v>
      </c>
      <c r="D1783" t="n">
        <v>1391.5</v>
      </c>
    </row>
    <row r="1784">
      <c r="A1784" s="2" t="n">
        <v>1801783</v>
      </c>
      <c r="B1784" s="2" t="inlineStr">
        <is>
          <t>1202490028549551</t>
        </is>
      </c>
      <c r="C1784" s="7" t="n">
        <v>2784</v>
      </c>
      <c r="D1784" t="n">
        <v>1392</v>
      </c>
    </row>
    <row r="1785">
      <c r="A1785" s="2" t="n">
        <v>1801784</v>
      </c>
      <c r="B1785" s="2" t="inlineStr">
        <is>
          <t>1202530000861107</t>
        </is>
      </c>
      <c r="C1785" s="7" t="n">
        <v>2785</v>
      </c>
      <c r="D1785" t="n">
        <v>1392.5</v>
      </c>
    </row>
    <row r="1786">
      <c r="A1786" s="2" t="n">
        <v>1801785</v>
      </c>
      <c r="B1786" s="2" t="inlineStr">
        <is>
          <t>1202530004151947</t>
        </is>
      </c>
      <c r="C1786" s="7" t="n">
        <v>2786</v>
      </c>
      <c r="D1786" t="n">
        <v>1393</v>
      </c>
    </row>
    <row r="1787">
      <c r="A1787" s="2" t="n">
        <v>1801786</v>
      </c>
      <c r="B1787" s="2" t="inlineStr">
        <is>
          <t>1202530006018021</t>
        </is>
      </c>
      <c r="C1787" s="7" t="n">
        <v>2787</v>
      </c>
      <c r="D1787" t="n">
        <v>1393.5</v>
      </c>
    </row>
    <row r="1788">
      <c r="A1788" s="2" t="n">
        <v>1801787</v>
      </c>
      <c r="B1788" s="2" t="inlineStr">
        <is>
          <t>1202530009468178</t>
        </is>
      </c>
      <c r="C1788" s="7" t="n">
        <v>2788</v>
      </c>
      <c r="D1788" t="n">
        <v>1394</v>
      </c>
    </row>
    <row r="1789">
      <c r="A1789" s="2" t="n">
        <v>1801788</v>
      </c>
      <c r="B1789" s="2" t="inlineStr">
        <is>
          <t>1202530016551218</t>
        </is>
      </c>
      <c r="C1789" s="7" t="n">
        <v>2789</v>
      </c>
      <c r="D1789" t="n">
        <v>1394.5</v>
      </c>
    </row>
    <row r="1790">
      <c r="A1790" s="2" t="n">
        <v>1801789</v>
      </c>
      <c r="B1790" s="2" t="inlineStr">
        <is>
          <t>1202530045075213</t>
        </is>
      </c>
      <c r="C1790" s="7" t="n">
        <v>2790</v>
      </c>
      <c r="D1790" t="n">
        <v>1395</v>
      </c>
    </row>
    <row r="1791">
      <c r="A1791" s="2" t="n">
        <v>1801790</v>
      </c>
      <c r="B1791" s="2" t="inlineStr">
        <is>
          <t>1202540019606842</t>
        </is>
      </c>
      <c r="C1791" s="7" t="n">
        <v>2791</v>
      </c>
      <c r="D1791" t="n">
        <v>1395.5</v>
      </c>
    </row>
    <row r="1792">
      <c r="A1792" s="2" t="n">
        <v>1801791</v>
      </c>
      <c r="B1792" s="2" t="inlineStr">
        <is>
          <t>1202550003786561</t>
        </is>
      </c>
      <c r="C1792" s="7" t="n">
        <v>2792</v>
      </c>
      <c r="D1792" t="n">
        <v>1396</v>
      </c>
    </row>
    <row r="1793">
      <c r="A1793" s="2" t="n">
        <v>1801792</v>
      </c>
      <c r="B1793" s="2" t="inlineStr">
        <is>
          <t>1202550003786571</t>
        </is>
      </c>
      <c r="C1793" s="7" t="n">
        <v>2793</v>
      </c>
      <c r="D1793" t="n">
        <v>1396.5</v>
      </c>
    </row>
    <row r="1794">
      <c r="A1794" s="2" t="n">
        <v>1801793</v>
      </c>
      <c r="B1794" s="2" t="inlineStr">
        <is>
          <t>1202550003867798</t>
        </is>
      </c>
      <c r="C1794" s="7" t="n">
        <v>2794</v>
      </c>
      <c r="D1794" t="n">
        <v>1397</v>
      </c>
    </row>
    <row r="1795">
      <c r="A1795" s="2" t="n">
        <v>1801794</v>
      </c>
      <c r="B1795" s="2" t="inlineStr">
        <is>
          <t>1202550012416170</t>
        </is>
      </c>
      <c r="C1795" s="7" t="n">
        <v>2795</v>
      </c>
      <c r="D1795" t="n">
        <v>1397.5</v>
      </c>
    </row>
    <row r="1796">
      <c r="A1796" s="2" t="n">
        <v>1801795</v>
      </c>
      <c r="B1796" s="2" t="inlineStr">
        <is>
          <t>1202550012416189</t>
        </is>
      </c>
      <c r="C1796" s="7" t="n">
        <v>2796</v>
      </c>
      <c r="D1796" t="n">
        <v>1398</v>
      </c>
    </row>
    <row r="1797">
      <c r="A1797" s="2" t="n">
        <v>1801796</v>
      </c>
      <c r="B1797" s="2" t="inlineStr">
        <is>
          <t>1202550017983033</t>
        </is>
      </c>
      <c r="C1797" s="7" t="n">
        <v>2797</v>
      </c>
      <c r="D1797" t="n">
        <v>1398.5</v>
      </c>
    </row>
    <row r="1798">
      <c r="A1798" s="2" t="n">
        <v>1801797</v>
      </c>
      <c r="B1798" s="2" t="inlineStr">
        <is>
          <t>1202550020806737</t>
        </is>
      </c>
      <c r="C1798" s="7" t="n">
        <v>2798</v>
      </c>
      <c r="D1798" t="n">
        <v>1399</v>
      </c>
    </row>
    <row r="1799">
      <c r="A1799" s="2" t="n">
        <v>1801798</v>
      </c>
      <c r="B1799" s="2" t="inlineStr">
        <is>
          <t>1202550027248894</t>
        </is>
      </c>
      <c r="C1799" s="7" t="n">
        <v>2799</v>
      </c>
      <c r="D1799" t="n">
        <v>1399.5</v>
      </c>
    </row>
    <row r="1800">
      <c r="A1800" s="2" t="n">
        <v>1801799</v>
      </c>
      <c r="B1800" s="2" t="inlineStr">
        <is>
          <t>1202550029105401</t>
        </is>
      </c>
      <c r="C1800" s="7" t="n">
        <v>2800</v>
      </c>
      <c r="D1800" t="n">
        <v>1400</v>
      </c>
    </row>
    <row r="1801">
      <c r="A1801" s="2" t="n">
        <v>1801800</v>
      </c>
      <c r="B1801" s="2" t="inlineStr">
        <is>
          <t>1202550031561201</t>
        </is>
      </c>
      <c r="C1801" s="7" t="n">
        <v>2801</v>
      </c>
      <c r="D1801" t="n">
        <v>1400.5</v>
      </c>
    </row>
    <row r="1802">
      <c r="A1802" s="2" t="n">
        <v>1801801</v>
      </c>
      <c r="B1802" s="2" t="inlineStr">
        <is>
          <t>1202550038593717</t>
        </is>
      </c>
      <c r="C1802" s="7" t="n">
        <v>2802</v>
      </c>
      <c r="D1802" t="n">
        <v>1401</v>
      </c>
    </row>
    <row r="1803">
      <c r="A1803" s="2" t="n">
        <v>1801802</v>
      </c>
      <c r="B1803" s="2" t="inlineStr">
        <is>
          <t>1202550061522331</t>
        </is>
      </c>
      <c r="C1803" s="7" t="n">
        <v>2803</v>
      </c>
      <c r="D1803" t="n">
        <v>1401.5</v>
      </c>
    </row>
    <row r="1804">
      <c r="A1804" s="2" t="n">
        <v>1801803</v>
      </c>
      <c r="B1804" s="2" t="inlineStr">
        <is>
          <t>1202580003932042</t>
        </is>
      </c>
      <c r="C1804" s="7" t="n">
        <v>2804</v>
      </c>
      <c r="D1804" t="n">
        <v>1402</v>
      </c>
    </row>
    <row r="1805">
      <c r="A1805" s="2" t="n">
        <v>1801804</v>
      </c>
      <c r="B1805" s="2" t="inlineStr">
        <is>
          <t>1202580004121359</t>
        </is>
      </c>
      <c r="C1805" s="7" t="n">
        <v>2805</v>
      </c>
      <c r="D1805" t="n">
        <v>1402.5</v>
      </c>
    </row>
    <row r="1806">
      <c r="A1806" s="2" t="n">
        <v>1801805</v>
      </c>
      <c r="B1806" s="2" t="inlineStr">
        <is>
          <t>1202580014225442</t>
        </is>
      </c>
      <c r="C1806" s="7" t="n">
        <v>2806</v>
      </c>
      <c r="D1806" t="n">
        <v>1403</v>
      </c>
    </row>
    <row r="1807">
      <c r="A1807" s="2" t="n">
        <v>1801806</v>
      </c>
      <c r="B1807" s="2" t="inlineStr">
        <is>
          <t>1202580034453302</t>
        </is>
      </c>
      <c r="C1807" s="7" t="n">
        <v>2807</v>
      </c>
      <c r="D1807" t="n">
        <v>1403.5</v>
      </c>
    </row>
    <row r="1808">
      <c r="A1808" s="2" t="n">
        <v>1801807</v>
      </c>
      <c r="B1808" s="2" t="inlineStr">
        <is>
          <t>1202580037568012</t>
        </is>
      </c>
      <c r="C1808" s="7" t="n">
        <v>2808</v>
      </c>
      <c r="D1808" t="n">
        <v>1404</v>
      </c>
    </row>
    <row r="1809">
      <c r="A1809" s="2" t="n">
        <v>1801808</v>
      </c>
      <c r="B1809" s="2" t="inlineStr">
        <is>
          <t>1202590048409815</t>
        </is>
      </c>
      <c r="C1809" s="7" t="n">
        <v>2809</v>
      </c>
      <c r="D1809" t="n">
        <v>1404.5</v>
      </c>
    </row>
    <row r="1810">
      <c r="A1810" s="2" t="n">
        <v>1801809</v>
      </c>
      <c r="B1810" s="2" t="inlineStr">
        <is>
          <t>1202600004132385</t>
        </is>
      </c>
      <c r="C1810" s="7" t="n">
        <v>2810</v>
      </c>
      <c r="D1810" t="n">
        <v>1405</v>
      </c>
    </row>
    <row r="1811">
      <c r="A1811" s="2" t="n">
        <v>1801810</v>
      </c>
      <c r="B1811" s="2" t="inlineStr">
        <is>
          <t>1202600015873534</t>
        </is>
      </c>
      <c r="C1811" s="7" t="n">
        <v>2811</v>
      </c>
      <c r="D1811" t="n">
        <v>1405.5</v>
      </c>
    </row>
    <row r="1812">
      <c r="A1812" s="2" t="n">
        <v>1801811</v>
      </c>
      <c r="B1812" s="2" t="inlineStr">
        <is>
          <t>1202600019613217</t>
        </is>
      </c>
      <c r="C1812" s="7" t="n">
        <v>2812</v>
      </c>
      <c r="D1812" t="n">
        <v>1406</v>
      </c>
    </row>
    <row r="1813">
      <c r="A1813" s="2" t="n">
        <v>1801812</v>
      </c>
      <c r="B1813" s="2" t="inlineStr">
        <is>
          <t>1202600019674520</t>
        </is>
      </c>
      <c r="C1813" s="7" t="n">
        <v>2813</v>
      </c>
      <c r="D1813" t="n">
        <v>1406.5</v>
      </c>
    </row>
    <row r="1814">
      <c r="A1814" s="2" t="n">
        <v>1801813</v>
      </c>
      <c r="B1814" s="2" t="inlineStr">
        <is>
          <t>1202600041347313</t>
        </is>
      </c>
      <c r="C1814" s="7" t="n">
        <v>2814</v>
      </c>
      <c r="D1814" t="n">
        <v>1407</v>
      </c>
    </row>
    <row r="1815">
      <c r="A1815" s="2" t="n">
        <v>1801814</v>
      </c>
      <c r="B1815" s="2" t="inlineStr">
        <is>
          <t>1202600042355222</t>
        </is>
      </c>
      <c r="C1815" s="7" t="n">
        <v>2815</v>
      </c>
      <c r="D1815" t="n">
        <v>1407.5</v>
      </c>
    </row>
    <row r="1816">
      <c r="A1816" s="2" t="n">
        <v>1801815</v>
      </c>
      <c r="B1816" s="2" t="inlineStr">
        <is>
          <t>1202600046497537</t>
        </is>
      </c>
      <c r="C1816" s="7" t="n">
        <v>2816</v>
      </c>
      <c r="D1816" t="n">
        <v>1408</v>
      </c>
    </row>
    <row r="1817">
      <c r="A1817" s="2" t="n">
        <v>1801816</v>
      </c>
      <c r="B1817" s="2" t="inlineStr">
        <is>
          <t>1202610004063487</t>
        </is>
      </c>
      <c r="C1817" s="7" t="n">
        <v>2817</v>
      </c>
      <c r="D1817" t="n">
        <v>1408.5</v>
      </c>
    </row>
    <row r="1818">
      <c r="A1818" s="2" t="n">
        <v>1801817</v>
      </c>
      <c r="B1818" s="2" t="inlineStr">
        <is>
          <t>1202610004365601</t>
        </is>
      </c>
      <c r="C1818" s="7" t="n">
        <v>2818</v>
      </c>
      <c r="D1818" t="n">
        <v>1409</v>
      </c>
    </row>
    <row r="1819">
      <c r="A1819" s="2" t="n">
        <v>1801818</v>
      </c>
      <c r="B1819" s="2" t="inlineStr">
        <is>
          <t>1202610020168081</t>
        </is>
      </c>
      <c r="C1819" s="7" t="n">
        <v>2819</v>
      </c>
      <c r="D1819" t="n">
        <v>1409.5</v>
      </c>
    </row>
    <row r="1820">
      <c r="A1820" s="2" t="n">
        <v>1801819</v>
      </c>
      <c r="B1820" s="2" t="inlineStr">
        <is>
          <t>1202610025758240</t>
        </is>
      </c>
      <c r="C1820" s="7" t="n">
        <v>2820</v>
      </c>
      <c r="D1820" t="n">
        <v>1410</v>
      </c>
    </row>
    <row r="1821">
      <c r="A1821" s="2" t="n">
        <v>1801820</v>
      </c>
      <c r="B1821" s="2" t="inlineStr">
        <is>
          <t>1202620044880737</t>
        </is>
      </c>
      <c r="C1821" s="7" t="n">
        <v>2821</v>
      </c>
      <c r="D1821" t="n">
        <v>1410.5</v>
      </c>
    </row>
    <row r="1822">
      <c r="A1822" s="2" t="n">
        <v>1801821</v>
      </c>
      <c r="B1822" s="2" t="inlineStr">
        <is>
          <t>1202630008397723</t>
        </is>
      </c>
      <c r="C1822" s="7" t="n">
        <v>2822</v>
      </c>
      <c r="D1822" t="n">
        <v>1411</v>
      </c>
    </row>
    <row r="1823">
      <c r="A1823" s="2" t="n">
        <v>1801822</v>
      </c>
      <c r="B1823" s="2" t="inlineStr">
        <is>
          <t>1202630019459770</t>
        </is>
      </c>
      <c r="C1823" s="7" t="n">
        <v>2823</v>
      </c>
      <c r="D1823" t="n">
        <v>1411.5</v>
      </c>
    </row>
    <row r="1824">
      <c r="A1824" s="2" t="n">
        <v>1801823</v>
      </c>
      <c r="B1824" s="2" t="inlineStr">
        <is>
          <t>1202630024320048</t>
        </is>
      </c>
      <c r="C1824" s="7" t="n">
        <v>2824</v>
      </c>
      <c r="D1824" t="n">
        <v>1412</v>
      </c>
    </row>
    <row r="1825">
      <c r="A1825" s="2" t="n">
        <v>1801824</v>
      </c>
      <c r="B1825" s="2" t="inlineStr">
        <is>
          <t>1202630044693251</t>
        </is>
      </c>
      <c r="C1825" s="7" t="n">
        <v>2825</v>
      </c>
      <c r="D1825" t="n">
        <v>1412.5</v>
      </c>
    </row>
    <row r="1826">
      <c r="A1826" s="2" t="n">
        <v>1801825</v>
      </c>
      <c r="B1826" s="2" t="inlineStr">
        <is>
          <t>1202630044870100</t>
        </is>
      </c>
      <c r="C1826" s="7" t="n">
        <v>2826</v>
      </c>
      <c r="D1826" t="n">
        <v>1413</v>
      </c>
    </row>
    <row r="1827">
      <c r="A1827" s="2" t="n">
        <v>1801826</v>
      </c>
      <c r="B1827" s="2" t="inlineStr">
        <is>
          <t>1202640000400064</t>
        </is>
      </c>
      <c r="C1827" s="7" t="n">
        <v>2827</v>
      </c>
      <c r="D1827" t="n">
        <v>1413.5</v>
      </c>
    </row>
    <row r="1828">
      <c r="A1828" s="2" t="n">
        <v>1801827</v>
      </c>
      <c r="B1828" s="2" t="inlineStr">
        <is>
          <t>1202640005012809</t>
        </is>
      </c>
      <c r="C1828" s="7" t="n">
        <v>2828</v>
      </c>
      <c r="D1828" t="n">
        <v>1414</v>
      </c>
    </row>
    <row r="1829">
      <c r="A1829" s="2" t="n">
        <v>1801828</v>
      </c>
      <c r="B1829" s="2" t="inlineStr">
        <is>
          <t>1202640005117227</t>
        </is>
      </c>
      <c r="C1829" s="7" t="n">
        <v>2829</v>
      </c>
      <c r="D1829" t="n">
        <v>1414.5</v>
      </c>
    </row>
    <row r="1830">
      <c r="A1830" s="2" t="n">
        <v>1801829</v>
      </c>
      <c r="B1830" s="2" t="inlineStr">
        <is>
          <t>1202640009415127</t>
        </is>
      </c>
      <c r="C1830" s="7" t="n">
        <v>2830</v>
      </c>
      <c r="D1830" t="n">
        <v>1415</v>
      </c>
    </row>
    <row r="1831">
      <c r="A1831" s="2" t="n">
        <v>1801830</v>
      </c>
      <c r="B1831" s="2" t="inlineStr">
        <is>
          <t>1202640009416172</t>
        </is>
      </c>
      <c r="C1831" s="7" t="n">
        <v>2831</v>
      </c>
      <c r="D1831" t="n">
        <v>1415.5</v>
      </c>
    </row>
    <row r="1832">
      <c r="A1832" s="2" t="n">
        <v>1801831</v>
      </c>
      <c r="B1832" s="2" t="inlineStr">
        <is>
          <t>1202640011144253</t>
        </is>
      </c>
      <c r="C1832" s="7" t="n">
        <v>2832</v>
      </c>
      <c r="D1832" t="n">
        <v>1416</v>
      </c>
    </row>
    <row r="1833">
      <c r="A1833" s="2" t="n">
        <v>1801832</v>
      </c>
      <c r="B1833" s="2" t="inlineStr">
        <is>
          <t>1202640011146196</t>
        </is>
      </c>
      <c r="C1833" s="7" t="n">
        <v>2833</v>
      </c>
      <c r="D1833" t="n">
        <v>1416.5</v>
      </c>
    </row>
    <row r="1834">
      <c r="A1834" s="2" t="n">
        <v>1801833</v>
      </c>
      <c r="B1834" s="2" t="inlineStr">
        <is>
          <t>1202640014507124</t>
        </is>
      </c>
      <c r="C1834" s="7" t="n">
        <v>2834</v>
      </c>
      <c r="D1834" t="n">
        <v>1417</v>
      </c>
    </row>
    <row r="1835">
      <c r="A1835" s="2" t="n">
        <v>1801834</v>
      </c>
      <c r="B1835" s="2" t="inlineStr">
        <is>
          <t>1202640014507330</t>
        </is>
      </c>
      <c r="C1835" s="7" t="n">
        <v>2835</v>
      </c>
      <c r="D1835" t="n">
        <v>1417.5</v>
      </c>
    </row>
    <row r="1836">
      <c r="A1836" s="2" t="n">
        <v>1801835</v>
      </c>
      <c r="B1836" s="2" t="inlineStr">
        <is>
          <t>1202640014545581</t>
        </is>
      </c>
      <c r="C1836" s="7" t="n">
        <v>2836</v>
      </c>
      <c r="D1836" t="n">
        <v>1418</v>
      </c>
    </row>
    <row r="1837">
      <c r="A1837" s="2" t="n">
        <v>1801836</v>
      </c>
      <c r="B1837" s="2" t="inlineStr">
        <is>
          <t>1202640014545702</t>
        </is>
      </c>
      <c r="C1837" s="7" t="n">
        <v>2837</v>
      </c>
      <c r="D1837" t="n">
        <v>1418.5</v>
      </c>
    </row>
    <row r="1838">
      <c r="A1838" s="2" t="n">
        <v>1801837</v>
      </c>
      <c r="B1838" s="2" t="inlineStr">
        <is>
          <t>1202640017475899</t>
        </is>
      </c>
      <c r="C1838" s="7" t="n">
        <v>2838</v>
      </c>
      <c r="D1838" t="n">
        <v>1419</v>
      </c>
    </row>
    <row r="1839">
      <c r="A1839" s="2" t="n">
        <v>1801838</v>
      </c>
      <c r="B1839" s="2" t="inlineStr">
        <is>
          <t>1202640018025038</t>
        </is>
      </c>
      <c r="C1839" s="7" t="n">
        <v>2839</v>
      </c>
      <c r="D1839" t="n">
        <v>1419.5</v>
      </c>
    </row>
    <row r="1840">
      <c r="A1840" s="2" t="n">
        <v>1801839</v>
      </c>
      <c r="B1840" s="2" t="inlineStr">
        <is>
          <t>1202640018756717</t>
        </is>
      </c>
      <c r="C1840" s="7" t="n">
        <v>2840</v>
      </c>
      <c r="D1840" t="n">
        <v>1420</v>
      </c>
    </row>
    <row r="1841">
      <c r="A1841" s="2" t="n">
        <v>1801840</v>
      </c>
      <c r="B1841" s="2" t="inlineStr">
        <is>
          <t>1202640018756725</t>
        </is>
      </c>
      <c r="C1841" s="7" t="n">
        <v>2841</v>
      </c>
      <c r="D1841" t="n">
        <v>1420.5</v>
      </c>
    </row>
    <row r="1842">
      <c r="A1842" s="2" t="n">
        <v>1801841</v>
      </c>
      <c r="B1842" s="2" t="inlineStr">
        <is>
          <t>1202640021930266</t>
        </is>
      </c>
      <c r="C1842" s="7" t="n">
        <v>2842</v>
      </c>
      <c r="D1842" t="n">
        <v>1421</v>
      </c>
    </row>
    <row r="1843">
      <c r="A1843" s="2" t="n">
        <v>1801842</v>
      </c>
      <c r="B1843" s="2" t="inlineStr">
        <is>
          <t>1202640042402333</t>
        </is>
      </c>
      <c r="C1843" s="7" t="n">
        <v>2843</v>
      </c>
      <c r="D1843" t="n">
        <v>1421.5</v>
      </c>
    </row>
    <row r="1844">
      <c r="A1844" s="2" t="n">
        <v>1801843</v>
      </c>
      <c r="B1844" s="2" t="inlineStr">
        <is>
          <t>1202640043441008</t>
        </is>
      </c>
      <c r="C1844" s="7" t="n">
        <v>2844</v>
      </c>
      <c r="D1844" t="n">
        <v>1422</v>
      </c>
    </row>
    <row r="1845">
      <c r="A1845" s="2" t="n">
        <v>1801844</v>
      </c>
      <c r="B1845" s="2" t="inlineStr">
        <is>
          <t>1202640044878190</t>
        </is>
      </c>
      <c r="C1845" s="7" t="n">
        <v>2845</v>
      </c>
      <c r="D1845" t="n">
        <v>1422.5</v>
      </c>
    </row>
    <row r="1846">
      <c r="A1846" s="2" t="n">
        <v>1801845</v>
      </c>
      <c r="B1846" s="2" t="inlineStr">
        <is>
          <t>1202640068411221</t>
        </is>
      </c>
      <c r="C1846" s="7" t="n">
        <v>2846</v>
      </c>
      <c r="D1846" t="n">
        <v>1423</v>
      </c>
    </row>
    <row r="1847">
      <c r="A1847" s="2" t="n">
        <v>1801846</v>
      </c>
      <c r="B1847" s="2" t="inlineStr">
        <is>
          <t>1202650003511247</t>
        </is>
      </c>
      <c r="C1847" s="7" t="n">
        <v>2847</v>
      </c>
      <c r="D1847" t="n">
        <v>1423.5</v>
      </c>
    </row>
    <row r="1848">
      <c r="A1848" s="2" t="n">
        <v>1801847</v>
      </c>
      <c r="B1848" s="2" t="inlineStr">
        <is>
          <t>1202650003511255</t>
        </is>
      </c>
      <c r="C1848" s="7" t="n">
        <v>2848</v>
      </c>
      <c r="D1848" t="n">
        <v>1424</v>
      </c>
    </row>
    <row r="1849">
      <c r="A1849" s="2" t="n">
        <v>1801848</v>
      </c>
      <c r="B1849" s="2" t="inlineStr">
        <is>
          <t>1202650064013716</t>
        </is>
      </c>
      <c r="C1849" s="7" t="n">
        <v>2849</v>
      </c>
      <c r="D1849" t="n">
        <v>1424.5</v>
      </c>
    </row>
    <row r="1850">
      <c r="A1850" s="2" t="n">
        <v>1801849</v>
      </c>
      <c r="B1850" s="2" t="inlineStr">
        <is>
          <t>1202660003840981</t>
        </is>
      </c>
      <c r="C1850" s="7" t="n">
        <v>2850</v>
      </c>
      <c r="D1850" t="n">
        <v>1425</v>
      </c>
    </row>
    <row r="1851">
      <c r="A1851" s="2" t="n">
        <v>1801850</v>
      </c>
      <c r="B1851" s="2" t="inlineStr">
        <is>
          <t>1202660018492171</t>
        </is>
      </c>
      <c r="C1851" s="7" t="n">
        <v>2851</v>
      </c>
      <c r="D1851" t="n">
        <v>1425.5</v>
      </c>
    </row>
    <row r="1852">
      <c r="A1852" s="2" t="n">
        <v>1801851</v>
      </c>
      <c r="B1852" s="2" t="inlineStr">
        <is>
          <t>1202660020873148</t>
        </is>
      </c>
      <c r="C1852" s="7" t="n">
        <v>2852</v>
      </c>
      <c r="D1852" t="n">
        <v>1426</v>
      </c>
    </row>
    <row r="1853">
      <c r="A1853" s="2" t="n">
        <v>1801852</v>
      </c>
      <c r="B1853" s="2" t="inlineStr">
        <is>
          <t>1202660023752499</t>
        </is>
      </c>
      <c r="C1853" s="7" t="n">
        <v>2853</v>
      </c>
      <c r="D1853" t="n">
        <v>1426.5</v>
      </c>
    </row>
    <row r="1854">
      <c r="A1854" s="2" t="n">
        <v>1801853</v>
      </c>
      <c r="B1854" s="2" t="inlineStr">
        <is>
          <t>1202680016413597</t>
        </is>
      </c>
      <c r="C1854" s="7" t="n">
        <v>2854</v>
      </c>
      <c r="D1854" t="n">
        <v>1427</v>
      </c>
    </row>
    <row r="1855">
      <c r="A1855" s="2" t="n">
        <v>1801854</v>
      </c>
      <c r="B1855" s="2" t="inlineStr">
        <is>
          <t>1202680020692900</t>
        </is>
      </c>
      <c r="C1855" s="7" t="n">
        <v>2855</v>
      </c>
      <c r="D1855" t="n">
        <v>1427.5</v>
      </c>
    </row>
    <row r="1856">
      <c r="A1856" s="2" t="n">
        <v>1801855</v>
      </c>
      <c r="B1856" s="2" t="inlineStr">
        <is>
          <t>1202700004230272</t>
        </is>
      </c>
      <c r="C1856" s="7" t="n">
        <v>2856</v>
      </c>
      <c r="D1856" t="n">
        <v>1428</v>
      </c>
    </row>
    <row r="1857">
      <c r="A1857" s="2" t="n">
        <v>1801856</v>
      </c>
      <c r="B1857" s="2" t="inlineStr">
        <is>
          <t>1202700012956186</t>
        </is>
      </c>
      <c r="C1857" s="7" t="n">
        <v>2857</v>
      </c>
      <c r="D1857" t="n">
        <v>1428.5</v>
      </c>
    </row>
    <row r="1858">
      <c r="A1858" s="2" t="n">
        <v>1801857</v>
      </c>
      <c r="B1858" s="2" t="inlineStr">
        <is>
          <t>1202700021712303</t>
        </is>
      </c>
      <c r="C1858" s="7" t="n">
        <v>2858</v>
      </c>
      <c r="D1858" t="n">
        <v>1429</v>
      </c>
    </row>
    <row r="1859">
      <c r="A1859" s="2" t="n">
        <v>1801858</v>
      </c>
      <c r="B1859" s="2" t="inlineStr">
        <is>
          <t>1202700041708538</t>
        </is>
      </c>
      <c r="C1859" s="7" t="n">
        <v>2859</v>
      </c>
      <c r="D1859" t="n">
        <v>1429.5</v>
      </c>
    </row>
    <row r="1860">
      <c r="A1860" s="2" t="n">
        <v>1801859</v>
      </c>
      <c r="B1860" s="2" t="inlineStr">
        <is>
          <t>1202720013629379</t>
        </is>
      </c>
      <c r="C1860" s="7" t="n">
        <v>2860</v>
      </c>
      <c r="D1860" t="n">
        <v>1430</v>
      </c>
    </row>
    <row r="1861">
      <c r="A1861" s="2" t="n">
        <v>1801860</v>
      </c>
      <c r="B1861" s="2" t="inlineStr">
        <is>
          <t>1202720015336217</t>
        </is>
      </c>
      <c r="C1861" s="7" t="n">
        <v>2861</v>
      </c>
      <c r="D1861" t="n">
        <v>1430.5</v>
      </c>
    </row>
    <row r="1862">
      <c r="A1862" s="2" t="n">
        <v>1801861</v>
      </c>
      <c r="B1862" s="2" t="inlineStr">
        <is>
          <t>1202720040544259</t>
        </is>
      </c>
      <c r="C1862" s="7" t="n">
        <v>2862</v>
      </c>
      <c r="D1862" t="n">
        <v>1431</v>
      </c>
    </row>
    <row r="1863">
      <c r="A1863" s="2" t="n">
        <v>1801862</v>
      </c>
      <c r="B1863" s="2" t="inlineStr">
        <is>
          <t>1202720040683399</t>
        </is>
      </c>
      <c r="C1863" s="7" t="n">
        <v>2863</v>
      </c>
      <c r="D1863" t="n">
        <v>1431.5</v>
      </c>
    </row>
    <row r="1864">
      <c r="A1864" s="2" t="n">
        <v>1801863</v>
      </c>
      <c r="B1864" s="2" t="inlineStr">
        <is>
          <t>1202720043587075</t>
        </is>
      </c>
      <c r="C1864" s="7" t="n">
        <v>2864</v>
      </c>
      <c r="D1864" t="n">
        <v>1432</v>
      </c>
    </row>
    <row r="1865">
      <c r="A1865" s="2" t="n">
        <v>1801864</v>
      </c>
      <c r="B1865" s="2" t="inlineStr">
        <is>
          <t>1202740027428383</t>
        </is>
      </c>
      <c r="C1865" s="7" t="n">
        <v>2865</v>
      </c>
      <c r="D1865" t="n">
        <v>1432.5</v>
      </c>
    </row>
    <row r="1866">
      <c r="A1866" s="2" t="n">
        <v>1801865</v>
      </c>
      <c r="B1866" s="2" t="inlineStr">
        <is>
          <t>1202740029826168</t>
        </is>
      </c>
      <c r="C1866" s="7" t="n">
        <v>2866</v>
      </c>
      <c r="D1866" t="n">
        <v>1433</v>
      </c>
    </row>
    <row r="1867">
      <c r="A1867" s="2" t="n">
        <v>1801866</v>
      </c>
      <c r="B1867" s="2" t="inlineStr">
        <is>
          <t>1202750052184710</t>
        </is>
      </c>
      <c r="C1867" s="7" t="n">
        <v>2867</v>
      </c>
      <c r="D1867" t="n">
        <v>1433.5</v>
      </c>
    </row>
    <row r="1868">
      <c r="A1868" s="2" t="n">
        <v>1801867</v>
      </c>
      <c r="B1868" s="2" t="inlineStr">
        <is>
          <t>1202760004006725</t>
        </is>
      </c>
      <c r="C1868" s="7" t="n">
        <v>2868</v>
      </c>
      <c r="D1868" t="n">
        <v>1434</v>
      </c>
    </row>
    <row r="1869">
      <c r="A1869" s="2" t="n">
        <v>1801868</v>
      </c>
      <c r="B1869" s="2" t="inlineStr">
        <is>
          <t>1202760007767651</t>
        </is>
      </c>
      <c r="C1869" s="7" t="n">
        <v>2869</v>
      </c>
      <c r="D1869" t="n">
        <v>1434.5</v>
      </c>
    </row>
    <row r="1870">
      <c r="A1870" s="2" t="n">
        <v>1801869</v>
      </c>
      <c r="B1870" s="2" t="inlineStr">
        <is>
          <t>1202760010011956</t>
        </is>
      </c>
      <c r="C1870" s="7" t="n">
        <v>2870</v>
      </c>
      <c r="D1870" t="n">
        <v>1435</v>
      </c>
    </row>
    <row r="1871">
      <c r="A1871" s="2" t="n">
        <v>1801870</v>
      </c>
      <c r="B1871" s="2" t="inlineStr">
        <is>
          <t>1202760013573133</t>
        </is>
      </c>
      <c r="C1871" s="7" t="n">
        <v>2871</v>
      </c>
      <c r="D1871" t="n">
        <v>1435.5</v>
      </c>
    </row>
    <row r="1872">
      <c r="A1872" s="2" t="n">
        <v>1801871</v>
      </c>
      <c r="B1872" s="2" t="inlineStr">
        <is>
          <t>1202760017813111</t>
        </is>
      </c>
      <c r="C1872" s="7" t="n">
        <v>2872</v>
      </c>
      <c r="D1872" t="n">
        <v>1436</v>
      </c>
    </row>
    <row r="1873">
      <c r="A1873" s="2" t="n">
        <v>1801872</v>
      </c>
      <c r="B1873" s="2" t="inlineStr">
        <is>
          <t>1202760053789120</t>
        </is>
      </c>
      <c r="C1873" s="7" t="n">
        <v>2873</v>
      </c>
      <c r="D1873" t="n">
        <v>1436.5</v>
      </c>
    </row>
    <row r="1874">
      <c r="A1874" s="2" t="n">
        <v>1801873</v>
      </c>
      <c r="B1874" s="2" t="inlineStr">
        <is>
          <t>1202800004929445</t>
        </is>
      </c>
      <c r="C1874" s="7" t="n">
        <v>2874</v>
      </c>
      <c r="D1874" t="n">
        <v>1437</v>
      </c>
    </row>
    <row r="1875">
      <c r="A1875" s="2" t="n">
        <v>1801874</v>
      </c>
      <c r="B1875" s="2" t="inlineStr">
        <is>
          <t>1202800006878032</t>
        </is>
      </c>
      <c r="C1875" s="7" t="n">
        <v>2875</v>
      </c>
      <c r="D1875" t="n">
        <v>1437.5</v>
      </c>
    </row>
    <row r="1876">
      <c r="A1876" s="2" t="n">
        <v>1801875</v>
      </c>
      <c r="B1876" s="2" t="inlineStr">
        <is>
          <t>1202800006878059</t>
        </is>
      </c>
      <c r="C1876" s="7" t="n">
        <v>2876</v>
      </c>
      <c r="D1876" t="n">
        <v>1438</v>
      </c>
    </row>
    <row r="1877">
      <c r="A1877" s="2" t="n">
        <v>1801876</v>
      </c>
      <c r="B1877" s="2" t="inlineStr">
        <is>
          <t>1202800006878067</t>
        </is>
      </c>
      <c r="C1877" s="7" t="n">
        <v>2877</v>
      </c>
      <c r="D1877" t="n">
        <v>1438.5</v>
      </c>
    </row>
    <row r="1878">
      <c r="A1878" s="2" t="n">
        <v>1801877</v>
      </c>
      <c r="B1878" s="2" t="inlineStr">
        <is>
          <t>1202800020397811</t>
        </is>
      </c>
      <c r="C1878" s="7" t="n">
        <v>2878</v>
      </c>
      <c r="D1878" t="n">
        <v>1439</v>
      </c>
    </row>
    <row r="1879">
      <c r="A1879" s="2" t="n">
        <v>1801878</v>
      </c>
      <c r="B1879" s="2" t="inlineStr">
        <is>
          <t>1202800030082557</t>
        </is>
      </c>
      <c r="C1879" s="7" t="n">
        <v>2879</v>
      </c>
      <c r="D1879" t="n">
        <v>1439.5</v>
      </c>
    </row>
    <row r="1880">
      <c r="A1880" s="2" t="n">
        <v>1801879</v>
      </c>
      <c r="B1880" s="2" t="inlineStr">
        <is>
          <t>1202800034691955</t>
        </is>
      </c>
      <c r="C1880" s="7" t="n">
        <v>2880</v>
      </c>
      <c r="D1880" t="n">
        <v>1440</v>
      </c>
    </row>
    <row r="1881">
      <c r="A1881" s="2" t="n">
        <v>1801880</v>
      </c>
      <c r="B1881" s="2" t="inlineStr">
        <is>
          <t>1202800035437482</t>
        </is>
      </c>
      <c r="C1881" s="7" t="n">
        <v>2881</v>
      </c>
      <c r="D1881" t="n">
        <v>1440.5</v>
      </c>
    </row>
    <row r="1882">
      <c r="A1882" s="2" t="n">
        <v>1801881</v>
      </c>
      <c r="B1882" s="2" t="inlineStr">
        <is>
          <t>1202800041487209</t>
        </is>
      </c>
      <c r="C1882" s="7" t="n">
        <v>2882</v>
      </c>
      <c r="D1882" t="n">
        <v>1441</v>
      </c>
    </row>
    <row r="1883">
      <c r="A1883" s="2" t="n">
        <v>1801882</v>
      </c>
      <c r="B1883" s="2" t="inlineStr">
        <is>
          <t>1202800042138871</t>
        </is>
      </c>
      <c r="C1883" s="7" t="n">
        <v>2883</v>
      </c>
      <c r="D1883" t="n">
        <v>1441.5</v>
      </c>
    </row>
    <row r="1884">
      <c r="A1884" s="2" t="n">
        <v>1801883</v>
      </c>
      <c r="B1884" s="2" t="inlineStr">
        <is>
          <t>1202800042179038</t>
        </is>
      </c>
      <c r="C1884" s="7" t="n">
        <v>2884</v>
      </c>
      <c r="D1884" t="n">
        <v>1442</v>
      </c>
    </row>
    <row r="1885">
      <c r="A1885" s="2" t="n">
        <v>1801884</v>
      </c>
      <c r="B1885" s="2" t="inlineStr">
        <is>
          <t>1202800043675586</t>
        </is>
      </c>
      <c r="C1885" s="7" t="n">
        <v>2885</v>
      </c>
      <c r="D1885" t="n">
        <v>1442.5</v>
      </c>
    </row>
    <row r="1886">
      <c r="A1886" s="2" t="n">
        <v>1801885</v>
      </c>
      <c r="B1886" s="2" t="inlineStr">
        <is>
          <t>1202800044054940</t>
        </is>
      </c>
      <c r="C1886" s="7" t="n">
        <v>2886</v>
      </c>
      <c r="D1886" t="n">
        <v>1443</v>
      </c>
    </row>
    <row r="1887">
      <c r="A1887" s="2" t="n">
        <v>1801886</v>
      </c>
      <c r="B1887" s="2" t="inlineStr">
        <is>
          <t>1202810003740557</t>
        </is>
      </c>
      <c r="C1887" s="7" t="n">
        <v>2887</v>
      </c>
      <c r="D1887" t="n">
        <v>1443.5</v>
      </c>
    </row>
    <row r="1888">
      <c r="A1888" s="2" t="n">
        <v>1801887</v>
      </c>
      <c r="B1888" s="2" t="inlineStr">
        <is>
          <t>1202810005115956</t>
        </is>
      </c>
      <c r="C1888" s="7" t="n">
        <v>2888</v>
      </c>
      <c r="D1888" t="n">
        <v>1444</v>
      </c>
    </row>
    <row r="1889">
      <c r="A1889" s="2" t="n">
        <v>1801888</v>
      </c>
      <c r="B1889" s="2" t="inlineStr">
        <is>
          <t>1202810021614863</t>
        </is>
      </c>
      <c r="C1889" s="7" t="n">
        <v>2889</v>
      </c>
      <c r="D1889" t="n">
        <v>1444.5</v>
      </c>
    </row>
    <row r="1890">
      <c r="A1890" s="2" t="n">
        <v>1801889</v>
      </c>
      <c r="B1890" s="2" t="inlineStr">
        <is>
          <t>1202820003913505</t>
        </is>
      </c>
      <c r="C1890" s="7" t="n">
        <v>2890</v>
      </c>
      <c r="D1890" t="n">
        <v>1445</v>
      </c>
    </row>
    <row r="1891" customFormat="1" s="7">
      <c r="A1891" s="2" t="n">
        <v>1801890</v>
      </c>
      <c r="B1891" s="2" t="inlineStr">
        <is>
          <t>1202820005091491</t>
        </is>
      </c>
      <c r="C1891" s="7" t="n">
        <v>2891</v>
      </c>
      <c r="D1891" t="n">
        <v>1445.5</v>
      </c>
    </row>
    <row r="1892">
      <c r="A1892" s="2" t="n">
        <v>1801891</v>
      </c>
      <c r="B1892" s="2" t="inlineStr">
        <is>
          <t>1202820015109452</t>
        </is>
      </c>
      <c r="C1892" s="7" t="n">
        <v>2892</v>
      </c>
      <c r="D1892" t="n">
        <v>1446</v>
      </c>
    </row>
    <row r="1893">
      <c r="A1893" s="2" t="n">
        <v>1801892</v>
      </c>
      <c r="B1893" s="2" t="inlineStr">
        <is>
          <t>1202820017859276</t>
        </is>
      </c>
      <c r="C1893" s="7" t="n">
        <v>2893</v>
      </c>
      <c r="D1893" t="n">
        <v>1446.5</v>
      </c>
    </row>
    <row r="1894">
      <c r="A1894" s="2" t="n">
        <v>1801893</v>
      </c>
      <c r="B1894" s="2" t="inlineStr">
        <is>
          <t>1202830005846543</t>
        </is>
      </c>
      <c r="C1894" s="7" t="n">
        <v>2894</v>
      </c>
      <c r="D1894" t="n">
        <v>1447</v>
      </c>
    </row>
    <row r="1895">
      <c r="A1895" s="2" t="n">
        <v>1801894</v>
      </c>
      <c r="B1895" s="2" t="inlineStr">
        <is>
          <t>1202830008032635</t>
        </is>
      </c>
      <c r="C1895" s="7" t="n">
        <v>2895</v>
      </c>
      <c r="D1895" t="n">
        <v>1447.5</v>
      </c>
    </row>
    <row r="1896">
      <c r="A1896" s="2" t="n">
        <v>1801895</v>
      </c>
      <c r="B1896" s="2" t="inlineStr">
        <is>
          <t>1202830015818980</t>
        </is>
      </c>
      <c r="C1896" s="7" t="n">
        <v>2896</v>
      </c>
      <c r="D1896" t="n">
        <v>1448</v>
      </c>
    </row>
    <row r="1897">
      <c r="A1897" s="2" t="n">
        <v>1801896</v>
      </c>
      <c r="B1897" s="2" t="inlineStr">
        <is>
          <t>1202830015833733</t>
        </is>
      </c>
      <c r="C1897" s="7" t="n">
        <v>2897</v>
      </c>
      <c r="D1897" t="n">
        <v>1448.5</v>
      </c>
    </row>
    <row r="1898">
      <c r="A1898" s="2" t="n">
        <v>1801897</v>
      </c>
      <c r="B1898" s="2" t="inlineStr">
        <is>
          <t>1202830020457080</t>
        </is>
      </c>
      <c r="C1898" s="7" t="n">
        <v>2898</v>
      </c>
      <c r="D1898" t="n">
        <v>1449</v>
      </c>
    </row>
    <row r="1899">
      <c r="A1899" s="2" t="n">
        <v>1801898</v>
      </c>
      <c r="B1899" s="2" t="inlineStr">
        <is>
          <t>1202830023227201</t>
        </is>
      </c>
      <c r="C1899" s="7" t="n">
        <v>2899</v>
      </c>
      <c r="D1899" t="n">
        <v>1449.5</v>
      </c>
    </row>
    <row r="1900">
      <c r="A1900" s="2" t="n">
        <v>1801899</v>
      </c>
      <c r="B1900" s="2" t="inlineStr">
        <is>
          <t>1202830025390040</t>
        </is>
      </c>
      <c r="C1900" s="7" t="n">
        <v>2900</v>
      </c>
      <c r="D1900" t="n">
        <v>1450</v>
      </c>
    </row>
    <row r="1901">
      <c r="A1901" s="2" t="n">
        <v>1801900</v>
      </c>
      <c r="B1901" s="2" t="inlineStr">
        <is>
          <t>1202830026102528</t>
        </is>
      </c>
      <c r="C1901" s="7" t="n">
        <v>2901</v>
      </c>
      <c r="D1901" t="n">
        <v>1450.5</v>
      </c>
    </row>
    <row r="1902">
      <c r="A1902" s="2" t="n">
        <v>1801901</v>
      </c>
      <c r="B1902" s="2" t="inlineStr">
        <is>
          <t>1202830032589004</t>
        </is>
      </c>
      <c r="C1902" s="7" t="n">
        <v>2902</v>
      </c>
      <c r="D1902" t="n">
        <v>1451</v>
      </c>
    </row>
    <row r="1903">
      <c r="A1903" s="2" t="n">
        <v>1801902</v>
      </c>
      <c r="B1903" s="2" t="inlineStr">
        <is>
          <t>1202830039639419</t>
        </is>
      </c>
      <c r="C1903" s="7" t="n">
        <v>2903</v>
      </c>
      <c r="D1903" t="n">
        <v>1451.5</v>
      </c>
    </row>
    <row r="1904">
      <c r="A1904" s="2" t="n">
        <v>1801903</v>
      </c>
      <c r="B1904" s="2" t="inlineStr">
        <is>
          <t>1202830041982303</t>
        </is>
      </c>
      <c r="C1904" s="7" t="n">
        <v>2904</v>
      </c>
      <c r="D1904" t="n">
        <v>1452</v>
      </c>
    </row>
    <row r="1905">
      <c r="A1905" s="2" t="n">
        <v>1801904</v>
      </c>
      <c r="B1905" s="2" t="inlineStr">
        <is>
          <t>1202830042297088</t>
        </is>
      </c>
      <c r="C1905" s="7" t="n">
        <v>2905</v>
      </c>
      <c r="D1905" t="n">
        <v>1452.5</v>
      </c>
    </row>
    <row r="1906">
      <c r="A1906" s="2" t="n">
        <v>1801905</v>
      </c>
      <c r="B1906" s="2" t="inlineStr">
        <is>
          <t>1202830042428161</t>
        </is>
      </c>
      <c r="C1906" s="7" t="n">
        <v>2906</v>
      </c>
      <c r="D1906" t="n">
        <v>1453</v>
      </c>
    </row>
    <row r="1907">
      <c r="A1907" s="2" t="n">
        <v>1801906</v>
      </c>
      <c r="B1907" s="2" t="inlineStr">
        <is>
          <t>1202830044889721</t>
        </is>
      </c>
      <c r="C1907" s="7" t="n">
        <v>2907</v>
      </c>
      <c r="D1907" t="n">
        <v>1453.5</v>
      </c>
    </row>
    <row r="1908">
      <c r="A1908" s="2" t="n">
        <v>1801907</v>
      </c>
      <c r="B1908" s="2" t="inlineStr">
        <is>
          <t>1202830045799436</t>
        </is>
      </c>
      <c r="C1908" s="7" t="n">
        <v>2908</v>
      </c>
      <c r="D1908" t="n">
        <v>1454</v>
      </c>
    </row>
    <row r="1909">
      <c r="A1909" s="2" t="n">
        <v>1801908</v>
      </c>
      <c r="B1909" s="2" t="inlineStr">
        <is>
          <t>1202830046364851</t>
        </is>
      </c>
      <c r="C1909" s="7" t="n">
        <v>2909</v>
      </c>
      <c r="D1909" t="n">
        <v>1454.5</v>
      </c>
    </row>
    <row r="1910">
      <c r="A1910" s="2" t="n">
        <v>1801909</v>
      </c>
      <c r="B1910" s="2" t="inlineStr">
        <is>
          <t>1202830049738296</t>
        </is>
      </c>
      <c r="C1910" s="7" t="n">
        <v>2910</v>
      </c>
      <c r="D1910" t="n">
        <v>1455</v>
      </c>
    </row>
    <row r="1911">
      <c r="A1911" s="2" t="n">
        <v>1801910</v>
      </c>
      <c r="B1911" s="2" t="inlineStr">
        <is>
          <t>1202830058266637</t>
        </is>
      </c>
      <c r="C1911" s="7" t="n">
        <v>2911</v>
      </c>
      <c r="D1911" t="n">
        <v>1455.5</v>
      </c>
    </row>
    <row r="1912">
      <c r="A1912" s="2" t="n">
        <v>1801911</v>
      </c>
      <c r="B1912" s="2" t="inlineStr">
        <is>
          <t>1202830068273160</t>
        </is>
      </c>
      <c r="C1912" s="7" t="n">
        <v>2912</v>
      </c>
      <c r="D1912" t="n">
        <v>1456</v>
      </c>
    </row>
    <row r="1913">
      <c r="A1913" s="2" t="n">
        <v>1801912</v>
      </c>
      <c r="B1913" s="2" t="inlineStr">
        <is>
          <t>1202840000776344</t>
        </is>
      </c>
      <c r="C1913" s="7" t="n">
        <v>2913</v>
      </c>
      <c r="D1913" t="n">
        <v>1456.5</v>
      </c>
    </row>
    <row r="1914">
      <c r="A1914" s="2" t="n">
        <v>1801913</v>
      </c>
      <c r="B1914" s="2" t="inlineStr">
        <is>
          <t>1202840004740071</t>
        </is>
      </c>
      <c r="C1914" s="7" t="n">
        <v>2914</v>
      </c>
      <c r="D1914" t="n">
        <v>1457</v>
      </c>
    </row>
    <row r="1915">
      <c r="A1915" s="2" t="n">
        <v>1801914</v>
      </c>
      <c r="B1915" s="2" t="inlineStr">
        <is>
          <t>1202840004789243</t>
        </is>
      </c>
      <c r="C1915" s="7" t="n">
        <v>2915</v>
      </c>
      <c r="D1915" t="n">
        <v>1457.5</v>
      </c>
    </row>
    <row r="1916">
      <c r="A1916" s="2" t="n">
        <v>1801915</v>
      </c>
      <c r="B1916" s="2" t="inlineStr">
        <is>
          <t>1202840005088047</t>
        </is>
      </c>
      <c r="C1916" s="7" t="n">
        <v>2916</v>
      </c>
      <c r="D1916" t="n">
        <v>1458</v>
      </c>
    </row>
    <row r="1917">
      <c r="A1917" s="2" t="n">
        <v>1801916</v>
      </c>
      <c r="B1917" s="2" t="inlineStr">
        <is>
          <t>1202840008574433</t>
        </is>
      </c>
      <c r="C1917" s="7" t="n">
        <v>2917</v>
      </c>
      <c r="D1917" t="n">
        <v>1458.5</v>
      </c>
    </row>
    <row r="1918">
      <c r="A1918" s="2" t="n">
        <v>1801917</v>
      </c>
      <c r="B1918" s="2" t="inlineStr">
        <is>
          <t>1202840008574607</t>
        </is>
      </c>
      <c r="C1918" s="7" t="n">
        <v>2918</v>
      </c>
      <c r="D1918" t="n">
        <v>1459</v>
      </c>
    </row>
    <row r="1919">
      <c r="A1919" s="2" t="n">
        <v>1801918</v>
      </c>
      <c r="B1919" s="2" t="inlineStr">
        <is>
          <t>1202840014470692</t>
        </is>
      </c>
      <c r="C1919" s="7" t="n">
        <v>2919</v>
      </c>
      <c r="D1919" t="n">
        <v>1459.5</v>
      </c>
    </row>
    <row r="1920">
      <c r="A1920" s="2" t="n">
        <v>1801919</v>
      </c>
      <c r="B1920" s="2" t="inlineStr">
        <is>
          <t>1202840014470708</t>
        </is>
      </c>
      <c r="C1920" s="7" t="n">
        <v>2920</v>
      </c>
      <c r="D1920" t="n">
        <v>1460</v>
      </c>
    </row>
    <row r="1921">
      <c r="A1921" s="2" t="n">
        <v>1801920</v>
      </c>
      <c r="B1921" s="2" t="inlineStr">
        <is>
          <t>1202840014766776</t>
        </is>
      </c>
      <c r="C1921" s="7" t="n">
        <v>2921</v>
      </c>
      <c r="D1921" t="n">
        <v>1460.5</v>
      </c>
    </row>
    <row r="1922">
      <c r="A1922" s="2" t="n">
        <v>1801921</v>
      </c>
      <c r="B1922" s="2" t="inlineStr">
        <is>
          <t>1202840014766792</t>
        </is>
      </c>
      <c r="C1922" s="7" t="n">
        <v>2922</v>
      </c>
      <c r="D1922" t="n">
        <v>1461</v>
      </c>
    </row>
    <row r="1923">
      <c r="A1923" s="2" t="n">
        <v>1801922</v>
      </c>
      <c r="B1923" s="2" t="inlineStr">
        <is>
          <t>1202840014766816</t>
        </is>
      </c>
      <c r="C1923" s="7" t="n">
        <v>2923</v>
      </c>
      <c r="D1923" t="n">
        <v>1461.5</v>
      </c>
    </row>
    <row r="1924">
      <c r="A1924" s="2" t="n">
        <v>1801923</v>
      </c>
      <c r="B1924" s="2" t="inlineStr">
        <is>
          <t>1202840014766832</t>
        </is>
      </c>
      <c r="C1924" s="7" t="n">
        <v>2924</v>
      </c>
      <c r="D1924" t="n">
        <v>1462</v>
      </c>
    </row>
    <row r="1925">
      <c r="A1925" s="2" t="n">
        <v>1801924</v>
      </c>
      <c r="B1925" s="2" t="inlineStr">
        <is>
          <t>1202840014766875</t>
        </is>
      </c>
      <c r="C1925" s="7" t="n">
        <v>2925</v>
      </c>
      <c r="D1925" t="n">
        <v>1462.5</v>
      </c>
    </row>
    <row r="1926">
      <c r="A1926" s="2" t="n">
        <v>1801925</v>
      </c>
      <c r="B1926" s="2" t="inlineStr">
        <is>
          <t>1202840014779777</t>
        </is>
      </c>
      <c r="C1926" s="7" t="n">
        <v>2926</v>
      </c>
      <c r="D1926" t="n">
        <v>1463</v>
      </c>
    </row>
    <row r="1927">
      <c r="A1927" s="2" t="n">
        <v>1801926</v>
      </c>
      <c r="B1927" s="2" t="inlineStr">
        <is>
          <t>1202840016264574</t>
        </is>
      </c>
      <c r="C1927" s="7" t="n">
        <v>2927</v>
      </c>
      <c r="D1927" t="n">
        <v>1463.5</v>
      </c>
    </row>
    <row r="1928">
      <c r="A1928" s="2" t="n">
        <v>1801927</v>
      </c>
      <c r="B1928" s="2" t="inlineStr">
        <is>
          <t>1202840019001136</t>
        </is>
      </c>
      <c r="C1928" s="7" t="n">
        <v>2928</v>
      </c>
      <c r="D1928" t="n">
        <v>1464</v>
      </c>
    </row>
    <row r="1929">
      <c r="A1929" s="2" t="n">
        <v>1801928</v>
      </c>
      <c r="B1929" s="2" t="inlineStr">
        <is>
          <t>1202840019659561</t>
        </is>
      </c>
      <c r="C1929" s="7" t="n">
        <v>2929</v>
      </c>
      <c r="D1929" t="n">
        <v>1464.5</v>
      </c>
    </row>
    <row r="1930">
      <c r="A1930" s="2" t="n">
        <v>1801929</v>
      </c>
      <c r="B1930" s="2" t="inlineStr">
        <is>
          <t>1202840020530136</t>
        </is>
      </c>
      <c r="C1930" s="7" t="n">
        <v>2930</v>
      </c>
      <c r="D1930" t="n">
        <v>1465</v>
      </c>
    </row>
    <row r="1931">
      <c r="A1931" s="2" t="n">
        <v>1801930</v>
      </c>
      <c r="B1931" s="2" t="inlineStr">
        <is>
          <t>1202840021095831</t>
        </is>
      </c>
      <c r="C1931" s="7" t="n">
        <v>2931</v>
      </c>
      <c r="D1931" t="n">
        <v>1465.5</v>
      </c>
    </row>
    <row r="1932">
      <c r="A1932" s="2" t="n">
        <v>1801931</v>
      </c>
      <c r="B1932" s="2" t="inlineStr">
        <is>
          <t>1202840021095864</t>
        </is>
      </c>
      <c r="C1932" s="7" t="n">
        <v>2932</v>
      </c>
      <c r="D1932" t="n">
        <v>1466</v>
      </c>
    </row>
    <row r="1933">
      <c r="A1933" s="2" t="n">
        <v>1801932</v>
      </c>
      <c r="B1933" s="2" t="inlineStr">
        <is>
          <t>1202840023319984</t>
        </is>
      </c>
      <c r="C1933" s="7" t="n">
        <v>2933</v>
      </c>
      <c r="D1933" t="n">
        <v>1466.5</v>
      </c>
    </row>
    <row r="1934">
      <c r="A1934" s="2" t="n">
        <v>1801933</v>
      </c>
      <c r="B1934" s="2" t="inlineStr">
        <is>
          <t>1202840023922922</t>
        </is>
      </c>
      <c r="C1934" s="7" t="n">
        <v>2934</v>
      </c>
      <c r="D1934" t="n">
        <v>1467</v>
      </c>
    </row>
    <row r="1935">
      <c r="A1935" s="2" t="n">
        <v>1801934</v>
      </c>
      <c r="B1935" s="2" t="inlineStr">
        <is>
          <t>1202840023997795</t>
        </is>
      </c>
      <c r="C1935" s="7" t="n">
        <v>2935</v>
      </c>
      <c r="D1935" t="n">
        <v>1467.5</v>
      </c>
    </row>
    <row r="1936">
      <c r="A1936" s="2" t="n">
        <v>1801935</v>
      </c>
      <c r="B1936" s="2" t="inlineStr">
        <is>
          <t>1202840032887022</t>
        </is>
      </c>
      <c r="C1936" s="7" t="n">
        <v>2936</v>
      </c>
      <c r="D1936" t="n">
        <v>1468</v>
      </c>
    </row>
    <row r="1937">
      <c r="A1937" s="2" t="n">
        <v>1801936</v>
      </c>
      <c r="B1937" s="2" t="inlineStr">
        <is>
          <t>1202840032992311</t>
        </is>
      </c>
      <c r="C1937" s="7" t="n">
        <v>2937</v>
      </c>
      <c r="D1937" t="n">
        <v>1468.5</v>
      </c>
    </row>
    <row r="1938">
      <c r="A1938" s="2" t="n">
        <v>1801937</v>
      </c>
      <c r="B1938" s="2" t="inlineStr">
        <is>
          <t>1202840032992328</t>
        </is>
      </c>
      <c r="C1938" s="7" t="n">
        <v>2938</v>
      </c>
      <c r="D1938" t="n">
        <v>1469</v>
      </c>
    </row>
    <row r="1939">
      <c r="A1939" s="2" t="n">
        <v>1801938</v>
      </c>
      <c r="B1939" s="2" t="inlineStr">
        <is>
          <t>1202840034819174</t>
        </is>
      </c>
      <c r="C1939" s="7" t="n">
        <v>2939</v>
      </c>
      <c r="D1939" t="n">
        <v>1469.5</v>
      </c>
    </row>
    <row r="1940">
      <c r="A1940" s="2" t="n">
        <v>1801939</v>
      </c>
      <c r="B1940" s="2" t="inlineStr">
        <is>
          <t>1202840034819182</t>
        </is>
      </c>
      <c r="C1940" s="7" t="n">
        <v>2940</v>
      </c>
      <c r="D1940" t="n">
        <v>1470</v>
      </c>
    </row>
    <row r="1941">
      <c r="A1941" s="2" t="n">
        <v>1801940</v>
      </c>
      <c r="B1941" s="2" t="inlineStr">
        <is>
          <t>1202840037262651</t>
        </is>
      </c>
      <c r="C1941" s="7" t="n">
        <v>2941</v>
      </c>
      <c r="D1941" t="n">
        <v>1470.5</v>
      </c>
    </row>
    <row r="1942">
      <c r="A1942" s="2" t="n">
        <v>1801941</v>
      </c>
      <c r="B1942" s="2" t="inlineStr">
        <is>
          <t>1202840038331246</t>
        </is>
      </c>
      <c r="C1942" s="7" t="n">
        <v>2942</v>
      </c>
      <c r="D1942" t="n">
        <v>1471</v>
      </c>
    </row>
    <row r="1943">
      <c r="A1943" s="2" t="n">
        <v>1801942</v>
      </c>
      <c r="B1943" s="2" t="inlineStr">
        <is>
          <t>1202840038331262</t>
        </is>
      </c>
      <c r="C1943" s="7" t="n">
        <v>2943</v>
      </c>
      <c r="D1943" t="n">
        <v>1471.5</v>
      </c>
    </row>
    <row r="1944">
      <c r="A1944" s="2" t="n">
        <v>1801943</v>
      </c>
      <c r="B1944" s="2" t="inlineStr">
        <is>
          <t>1202840039040978</t>
        </is>
      </c>
      <c r="C1944" s="7" t="n">
        <v>2944</v>
      </c>
      <c r="D1944" t="n">
        <v>1472</v>
      </c>
    </row>
    <row r="1945">
      <c r="A1945" s="2" t="n">
        <v>1801944</v>
      </c>
      <c r="B1945" s="2" t="inlineStr">
        <is>
          <t>1202840046242061</t>
        </is>
      </c>
      <c r="C1945" s="7" t="n">
        <v>2945</v>
      </c>
      <c r="D1945" t="n">
        <v>1472.5</v>
      </c>
    </row>
    <row r="1946">
      <c r="A1946" s="2" t="n">
        <v>1801945</v>
      </c>
      <c r="B1946" s="2" t="inlineStr">
        <is>
          <t>1202840046242078</t>
        </is>
      </c>
      <c r="C1946" s="7" t="n">
        <v>2946</v>
      </c>
      <c r="D1946" t="n">
        <v>1473</v>
      </c>
    </row>
    <row r="1947">
      <c r="A1947" s="2" t="n">
        <v>1801946</v>
      </c>
      <c r="B1947" s="2" t="inlineStr">
        <is>
          <t>1202840046242086</t>
        </is>
      </c>
      <c r="C1947" s="7" t="n">
        <v>2947</v>
      </c>
      <c r="D1947" t="n">
        <v>1473.5</v>
      </c>
    </row>
    <row r="1948">
      <c r="A1948" s="2" t="n">
        <v>1801947</v>
      </c>
      <c r="B1948" s="2" t="inlineStr">
        <is>
          <t>1202840046242094</t>
        </is>
      </c>
      <c r="C1948" s="7" t="n">
        <v>2948</v>
      </c>
      <c r="D1948" t="n">
        <v>1474</v>
      </c>
    </row>
    <row r="1949">
      <c r="A1949" s="2" t="n">
        <v>1801948</v>
      </c>
      <c r="B1949" s="2" t="inlineStr">
        <is>
          <t>1202840046242142</t>
        </is>
      </c>
      <c r="C1949" s="7" t="n">
        <v>2949</v>
      </c>
      <c r="D1949" t="n">
        <v>1474.5</v>
      </c>
    </row>
    <row r="1950">
      <c r="A1950" s="2" t="n">
        <v>1801949</v>
      </c>
      <c r="B1950" s="2" t="inlineStr">
        <is>
          <t>1202840046387006</t>
        </is>
      </c>
      <c r="C1950" s="7" t="n">
        <v>2950</v>
      </c>
      <c r="D1950" t="n">
        <v>1475</v>
      </c>
    </row>
    <row r="1951">
      <c r="A1951" s="2" t="n">
        <v>1801950</v>
      </c>
      <c r="B1951" s="2" t="inlineStr">
        <is>
          <t>1202840058937868</t>
        </is>
      </c>
      <c r="C1951" s="7" t="n">
        <v>2951</v>
      </c>
      <c r="D1951" t="n">
        <v>1475.5</v>
      </c>
    </row>
    <row r="1952">
      <c r="A1952" s="2" t="n">
        <v>1801951</v>
      </c>
      <c r="B1952" s="2" t="inlineStr">
        <is>
          <t>1202840058939120</t>
        </is>
      </c>
      <c r="C1952" s="7" t="n">
        <v>2952</v>
      </c>
      <c r="D1952" t="n">
        <v>1476</v>
      </c>
    </row>
    <row r="1953">
      <c r="A1953" s="2" t="n">
        <v>1801952</v>
      </c>
      <c r="B1953" s="2" t="inlineStr">
        <is>
          <t>1202840058939203</t>
        </is>
      </c>
      <c r="C1953" s="7" t="n">
        <v>2953</v>
      </c>
      <c r="D1953" t="n">
        <v>1476.5</v>
      </c>
    </row>
    <row r="1954">
      <c r="A1954" s="2" t="n">
        <v>1801953</v>
      </c>
      <c r="B1954" s="2" t="inlineStr">
        <is>
          <t>1202850005528282</t>
        </is>
      </c>
      <c r="C1954" s="7" t="n">
        <v>2954</v>
      </c>
      <c r="D1954" t="n">
        <v>1477</v>
      </c>
    </row>
    <row r="1955">
      <c r="A1955" s="2" t="n">
        <v>1801954</v>
      </c>
      <c r="B1955" s="2" t="inlineStr">
        <is>
          <t>1202850006110583</t>
        </is>
      </c>
      <c r="C1955" s="7" t="n">
        <v>2955</v>
      </c>
      <c r="D1955" t="n">
        <v>1477.5</v>
      </c>
    </row>
    <row r="1956">
      <c r="A1956" s="2" t="n">
        <v>1801955</v>
      </c>
      <c r="B1956" s="2" t="inlineStr">
        <is>
          <t>1202850006290478</t>
        </is>
      </c>
      <c r="C1956" s="7" t="n">
        <v>2956</v>
      </c>
      <c r="D1956" t="n">
        <v>1478</v>
      </c>
    </row>
    <row r="1957">
      <c r="A1957" s="2" t="n">
        <v>1801956</v>
      </c>
      <c r="B1957" s="2" t="inlineStr">
        <is>
          <t>1202850007503725</t>
        </is>
      </c>
      <c r="C1957" s="7" t="n">
        <v>2957</v>
      </c>
      <c r="D1957" t="n">
        <v>1478.5</v>
      </c>
    </row>
    <row r="1958">
      <c r="A1958" s="2" t="n">
        <v>1801957</v>
      </c>
      <c r="B1958" s="2" t="inlineStr">
        <is>
          <t>1202850007744402</t>
        </is>
      </c>
      <c r="C1958" s="7" t="n">
        <v>2958</v>
      </c>
      <c r="D1958" t="n">
        <v>1479</v>
      </c>
    </row>
    <row r="1959">
      <c r="A1959" s="2" t="n">
        <v>1801958</v>
      </c>
      <c r="B1959" s="2" t="inlineStr">
        <is>
          <t>1202850008120252</t>
        </is>
      </c>
      <c r="C1959" s="7" t="n">
        <v>2959</v>
      </c>
      <c r="D1959" t="n">
        <v>1479.5</v>
      </c>
    </row>
    <row r="1960">
      <c r="A1960" s="2" t="n">
        <v>1801959</v>
      </c>
      <c r="B1960" s="2" t="inlineStr">
        <is>
          <t>1202850009448917</t>
        </is>
      </c>
      <c r="C1960" s="7" t="n">
        <v>2960</v>
      </c>
      <c r="D1960" t="n">
        <v>1480</v>
      </c>
    </row>
    <row r="1961">
      <c r="A1961" s="2" t="n">
        <v>1801960</v>
      </c>
      <c r="B1961" s="2" t="inlineStr">
        <is>
          <t>1202850012923793</t>
        </is>
      </c>
      <c r="C1961" s="7" t="n">
        <v>2961</v>
      </c>
      <c r="D1961" t="n">
        <v>1480.5</v>
      </c>
    </row>
    <row r="1962">
      <c r="A1962" s="2" t="n">
        <v>1801961</v>
      </c>
      <c r="B1962" s="2" t="inlineStr">
        <is>
          <t>1202850014856507</t>
        </is>
      </c>
      <c r="C1962" s="7" t="n">
        <v>2962</v>
      </c>
      <c r="D1962" t="n">
        <v>1481</v>
      </c>
    </row>
    <row r="1963">
      <c r="A1963" s="2" t="n">
        <v>1801962</v>
      </c>
      <c r="B1963" s="2" t="inlineStr">
        <is>
          <t>1202850015742296</t>
        </is>
      </c>
      <c r="C1963" s="7" t="n">
        <v>2963</v>
      </c>
      <c r="D1963" t="n">
        <v>1481.5</v>
      </c>
    </row>
    <row r="1964">
      <c r="A1964" s="2" t="n">
        <v>1801963</v>
      </c>
      <c r="B1964" s="2" t="inlineStr">
        <is>
          <t>1202850023330276</t>
        </is>
      </c>
      <c r="C1964" s="7" t="n">
        <v>2964</v>
      </c>
      <c r="D1964" t="n">
        <v>1482</v>
      </c>
    </row>
    <row r="1965">
      <c r="A1965" s="2" t="n">
        <v>1801964</v>
      </c>
      <c r="B1965" s="2" t="inlineStr">
        <is>
          <t>1202850023430146</t>
        </is>
      </c>
      <c r="C1965" s="7" t="n">
        <v>2965</v>
      </c>
      <c r="D1965" t="n">
        <v>1482.5</v>
      </c>
    </row>
    <row r="1966">
      <c r="A1966" s="2" t="n">
        <v>1801965</v>
      </c>
      <c r="B1966" s="2" t="inlineStr">
        <is>
          <t>1202850023430154</t>
        </is>
      </c>
      <c r="C1966" s="7" t="n">
        <v>2966</v>
      </c>
      <c r="D1966" t="n">
        <v>1483</v>
      </c>
    </row>
    <row r="1967">
      <c r="A1967" s="2" t="n">
        <v>1801966</v>
      </c>
      <c r="B1967" s="2" t="inlineStr">
        <is>
          <t>1202850028561972</t>
        </is>
      </c>
      <c r="C1967" s="7" t="n">
        <v>2967</v>
      </c>
      <c r="D1967" t="n">
        <v>1483.5</v>
      </c>
    </row>
    <row r="1968">
      <c r="A1968" s="2" t="n">
        <v>1801967</v>
      </c>
      <c r="B1968" s="2" t="inlineStr">
        <is>
          <t>1202850031665469</t>
        </is>
      </c>
      <c r="C1968" s="7" t="n">
        <v>2968</v>
      </c>
      <c r="D1968" t="n">
        <v>1484</v>
      </c>
    </row>
    <row r="1969">
      <c r="A1969" s="2" t="n">
        <v>1801968</v>
      </c>
      <c r="B1969" s="2" t="inlineStr">
        <is>
          <t>1202850039879996</t>
        </is>
      </c>
      <c r="C1969" s="7" t="n">
        <v>2969</v>
      </c>
      <c r="D1969" t="n">
        <v>1484.5</v>
      </c>
    </row>
    <row r="1970">
      <c r="A1970" s="2" t="n">
        <v>1801969</v>
      </c>
      <c r="B1970" s="2" t="inlineStr">
        <is>
          <t>1202850043528811</t>
        </is>
      </c>
      <c r="C1970" s="7" t="n">
        <v>2970</v>
      </c>
      <c r="D1970" t="n">
        <v>1485</v>
      </c>
    </row>
    <row r="1971">
      <c r="A1971" s="2" t="n">
        <v>1801970</v>
      </c>
      <c r="B1971" s="2" t="inlineStr">
        <is>
          <t>1202850043535377</t>
        </is>
      </c>
      <c r="C1971" s="7" t="n">
        <v>2971</v>
      </c>
      <c r="D1971" t="n">
        <v>1485.5</v>
      </c>
    </row>
    <row r="1972">
      <c r="A1972" s="2" t="n">
        <v>1801971</v>
      </c>
      <c r="B1972" s="2" t="inlineStr">
        <is>
          <t>1202850045267785</t>
        </is>
      </c>
      <c r="C1972" s="7" t="n">
        <v>2972</v>
      </c>
      <c r="D1972" t="n">
        <v>1486</v>
      </c>
    </row>
    <row r="1973">
      <c r="A1973" s="2" t="n">
        <v>1801972</v>
      </c>
      <c r="B1973" s="2" t="inlineStr">
        <is>
          <t>1202870001708146</t>
        </is>
      </c>
      <c r="C1973" s="7" t="n">
        <v>2973</v>
      </c>
      <c r="D1973" t="n">
        <v>1486.5</v>
      </c>
    </row>
    <row r="1974">
      <c r="A1974" s="2" t="n">
        <v>1801973</v>
      </c>
      <c r="B1974" s="2" t="inlineStr">
        <is>
          <t>1202880016345302</t>
        </is>
      </c>
      <c r="C1974" s="7" t="n">
        <v>2974</v>
      </c>
      <c r="D1974" t="n">
        <v>1487</v>
      </c>
    </row>
    <row r="1975">
      <c r="A1975" s="2" t="n">
        <v>1801974</v>
      </c>
      <c r="B1975" s="2" t="inlineStr">
        <is>
          <t>1202880024837152</t>
        </is>
      </c>
      <c r="C1975" s="7" t="n">
        <v>2975</v>
      </c>
      <c r="D1975" t="n">
        <v>1487.5</v>
      </c>
    </row>
    <row r="1976">
      <c r="A1976" s="2" t="n">
        <v>1801975</v>
      </c>
      <c r="B1976" s="2" t="inlineStr">
        <is>
          <t>1202880031459679</t>
        </is>
      </c>
      <c r="C1976" s="7" t="n">
        <v>2976</v>
      </c>
      <c r="D1976" t="n">
        <v>1488</v>
      </c>
    </row>
    <row r="1977">
      <c r="A1977" s="2" t="n">
        <v>1801976</v>
      </c>
      <c r="B1977" s="2" t="inlineStr">
        <is>
          <t>1202880037589434</t>
        </is>
      </c>
      <c r="C1977" s="7" t="n">
        <v>2977</v>
      </c>
      <c r="D1977" t="n">
        <v>1488.5</v>
      </c>
    </row>
    <row r="1978">
      <c r="A1978" s="2" t="n">
        <v>1801977</v>
      </c>
      <c r="B1978" s="2" t="inlineStr">
        <is>
          <t>1202880039588029</t>
        </is>
      </c>
      <c r="C1978" s="7" t="n">
        <v>2978</v>
      </c>
      <c r="D1978" t="n">
        <v>1489</v>
      </c>
    </row>
    <row r="1979">
      <c r="A1979" s="2" t="n">
        <v>1801978</v>
      </c>
      <c r="B1979" s="2" t="inlineStr">
        <is>
          <t>1202880040492741</t>
        </is>
      </c>
      <c r="C1979" s="7" t="n">
        <v>2979</v>
      </c>
      <c r="D1979" t="n">
        <v>1489.5</v>
      </c>
    </row>
    <row r="1980">
      <c r="A1980" s="2" t="n">
        <v>1801979</v>
      </c>
      <c r="B1980" s="2" t="inlineStr">
        <is>
          <t>1202880041493960</t>
        </is>
      </c>
      <c r="C1980" s="7" t="n">
        <v>2980</v>
      </c>
      <c r="D1980" t="n">
        <v>1490</v>
      </c>
    </row>
    <row r="1981">
      <c r="A1981" s="2" t="n">
        <v>1801980</v>
      </c>
      <c r="B1981" s="2" t="inlineStr">
        <is>
          <t>1202880043431482</t>
        </is>
      </c>
      <c r="C1981" s="7" t="n">
        <v>2981</v>
      </c>
      <c r="D1981" t="n">
        <v>1490.5</v>
      </c>
    </row>
    <row r="1982">
      <c r="A1982" s="2" t="n">
        <v>1801981</v>
      </c>
      <c r="B1982" s="2" t="inlineStr">
        <is>
          <t>1202880044989493</t>
        </is>
      </c>
      <c r="C1982" s="7" t="n">
        <v>2982</v>
      </c>
      <c r="D1982" t="n">
        <v>1491</v>
      </c>
    </row>
    <row r="1983">
      <c r="A1983" s="2" t="n">
        <v>1801982</v>
      </c>
      <c r="B1983" s="2" t="inlineStr">
        <is>
          <t>1202880044989509</t>
        </is>
      </c>
      <c r="C1983" s="7" t="n">
        <v>2983</v>
      </c>
      <c r="D1983" t="n">
        <v>1491.5</v>
      </c>
    </row>
    <row r="1984">
      <c r="A1984" s="2" t="n">
        <v>1801983</v>
      </c>
      <c r="B1984" s="2" t="inlineStr">
        <is>
          <t>1202880049963902</t>
        </is>
      </c>
      <c r="C1984" s="7" t="n">
        <v>2984</v>
      </c>
      <c r="D1984" t="n">
        <v>1492</v>
      </c>
    </row>
    <row r="1985">
      <c r="A1985" s="2" t="n">
        <v>1801984</v>
      </c>
      <c r="B1985" s="2" t="inlineStr">
        <is>
          <t>1202880060561152</t>
        </is>
      </c>
      <c r="C1985" s="7" t="n">
        <v>2985</v>
      </c>
      <c r="D1985" t="n">
        <v>1492.5</v>
      </c>
    </row>
    <row r="1986">
      <c r="A1986" s="2" t="n">
        <v>1801985</v>
      </c>
      <c r="B1986" s="2" t="inlineStr">
        <is>
          <t>1202880065565151</t>
        </is>
      </c>
      <c r="C1986" s="7" t="n">
        <v>2986</v>
      </c>
      <c r="D1986" t="n">
        <v>1493</v>
      </c>
    </row>
    <row r="1987">
      <c r="A1987" s="2" t="n">
        <v>1801986</v>
      </c>
      <c r="B1987" s="2" t="inlineStr">
        <is>
          <t>1202890033464669</t>
        </is>
      </c>
      <c r="C1987" s="7" t="n">
        <v>2987</v>
      </c>
      <c r="D1987" t="n">
        <v>1493.5</v>
      </c>
    </row>
    <row r="1988">
      <c r="A1988" s="2" t="n">
        <v>1801987</v>
      </c>
      <c r="B1988" s="2" t="inlineStr">
        <is>
          <t>1202900004168440</t>
        </is>
      </c>
      <c r="C1988" s="7" t="n">
        <v>2988</v>
      </c>
      <c r="D1988" t="n">
        <v>1494</v>
      </c>
    </row>
    <row r="1989">
      <c r="A1989" s="2" t="n">
        <v>1801988</v>
      </c>
      <c r="B1989" s="2" t="inlineStr">
        <is>
          <t>1202930003977475</t>
        </is>
      </c>
      <c r="C1989" s="7" t="n">
        <v>2989</v>
      </c>
      <c r="D1989" t="n">
        <v>1494.5</v>
      </c>
    </row>
    <row r="1990">
      <c r="A1990" s="2" t="n">
        <v>1801989</v>
      </c>
      <c r="B1990" s="2" t="inlineStr">
        <is>
          <t>1202930004867200</t>
        </is>
      </c>
      <c r="C1990" s="7" t="n">
        <v>2990</v>
      </c>
      <c r="D1990" t="n">
        <v>1495</v>
      </c>
    </row>
    <row r="1991">
      <c r="A1991" s="2" t="n">
        <v>1801990</v>
      </c>
      <c r="B1991" s="2" t="inlineStr">
        <is>
          <t>1202930013265225</t>
        </is>
      </c>
      <c r="C1991" s="7" t="n">
        <v>2991</v>
      </c>
      <c r="D1991" t="n">
        <v>1495.5</v>
      </c>
    </row>
    <row r="1992">
      <c r="A1992" s="2" t="n">
        <v>1801991</v>
      </c>
      <c r="B1992" s="2" t="inlineStr">
        <is>
          <t>1202930018502137</t>
        </is>
      </c>
      <c r="C1992" s="7" t="n">
        <v>2992</v>
      </c>
      <c r="D1992" t="n">
        <v>1496</v>
      </c>
    </row>
    <row r="1993">
      <c r="A1993" s="2" t="n">
        <v>1801992</v>
      </c>
      <c r="B1993" s="2" t="inlineStr">
        <is>
          <t>1202930019240991</t>
        </is>
      </c>
      <c r="C1993" s="7" t="n">
        <v>2993</v>
      </c>
      <c r="D1993" t="n">
        <v>1496.5</v>
      </c>
    </row>
    <row r="1994">
      <c r="A1994" s="2" t="n">
        <v>1801993</v>
      </c>
      <c r="B1994" s="2" t="inlineStr">
        <is>
          <t>1202930020589960</t>
        </is>
      </c>
      <c r="C1994" s="7" t="n">
        <v>2994</v>
      </c>
      <c r="D1994" t="n">
        <v>1497</v>
      </c>
    </row>
    <row r="1995">
      <c r="A1995" s="2" t="n">
        <v>1801994</v>
      </c>
      <c r="B1995" s="2" t="inlineStr">
        <is>
          <t>1202930020595068</t>
        </is>
      </c>
      <c r="C1995" s="7" t="n">
        <v>2995</v>
      </c>
      <c r="D1995" t="n">
        <v>1497.5</v>
      </c>
    </row>
    <row r="1996">
      <c r="A1996" s="2" t="n">
        <v>1801995</v>
      </c>
      <c r="B1996" s="2" t="inlineStr">
        <is>
          <t>1202930021246538</t>
        </is>
      </c>
      <c r="C1996" s="7" t="n">
        <v>2996</v>
      </c>
      <c r="D1996" t="n">
        <v>1498</v>
      </c>
    </row>
    <row r="1997">
      <c r="A1997" s="2" t="n">
        <v>1801996</v>
      </c>
      <c r="B1997" s="2" t="inlineStr">
        <is>
          <t>1202930022866579</t>
        </is>
      </c>
      <c r="C1997" s="7" t="n">
        <v>2997</v>
      </c>
      <c r="D1997" t="n">
        <v>1498.5</v>
      </c>
    </row>
    <row r="1998">
      <c r="A1998" s="2" t="n">
        <v>1801997</v>
      </c>
      <c r="B1998" s="2" t="inlineStr">
        <is>
          <t>1202930027444850</t>
        </is>
      </c>
      <c r="C1998" s="7" t="n">
        <v>2998</v>
      </c>
      <c r="D1998" t="n">
        <v>1499</v>
      </c>
    </row>
    <row r="1999">
      <c r="A1999" s="2" t="n">
        <v>1801998</v>
      </c>
      <c r="B1999" s="2" t="inlineStr">
        <is>
          <t>1202930032229315</t>
        </is>
      </c>
      <c r="C1999" s="7" t="n">
        <v>2999</v>
      </c>
      <c r="D1999" t="n">
        <v>1499.5</v>
      </c>
    </row>
    <row r="2000">
      <c r="A2000" s="2" t="n">
        <v>1801999</v>
      </c>
      <c r="B2000" s="2" t="inlineStr">
        <is>
          <t>1202930034381098</t>
        </is>
      </c>
      <c r="C2000" s="7" t="n">
        <v>3000</v>
      </c>
      <c r="D2000" t="n">
        <v>1500</v>
      </c>
    </row>
    <row r="2001">
      <c r="A2001" s="2" t="n">
        <v>1802000</v>
      </c>
      <c r="B2001" s="2" t="inlineStr">
        <is>
          <t>1202930036354141</t>
        </is>
      </c>
      <c r="C2001" s="7" t="n">
        <v>3001</v>
      </c>
      <c r="D2001" t="n">
        <v>1500.5</v>
      </c>
    </row>
    <row r="2002">
      <c r="A2002" s="2" t="n">
        <v>1802001</v>
      </c>
      <c r="B2002" s="2" t="inlineStr">
        <is>
          <t>1202930036354224</t>
        </is>
      </c>
      <c r="C2002" s="7" t="n">
        <v>3002</v>
      </c>
      <c r="D2002" t="n">
        <v>1501</v>
      </c>
    </row>
    <row r="2003">
      <c r="A2003" s="2" t="n">
        <v>1802002</v>
      </c>
      <c r="B2003" s="2" t="inlineStr">
        <is>
          <t>1202930044830615</t>
        </is>
      </c>
      <c r="C2003" s="7" t="n">
        <v>3003</v>
      </c>
      <c r="D2003" t="n">
        <v>1501.5</v>
      </c>
    </row>
    <row r="2004">
      <c r="A2004" s="2" t="n">
        <v>1802003</v>
      </c>
      <c r="B2004" s="2" t="inlineStr">
        <is>
          <t>1202950004336040</t>
        </is>
      </c>
      <c r="C2004" s="7" t="n">
        <v>3004</v>
      </c>
      <c r="D2004" t="n">
        <v>1502</v>
      </c>
    </row>
    <row r="2005">
      <c r="A2005" s="2" t="n">
        <v>1802004</v>
      </c>
      <c r="B2005" s="2" t="inlineStr">
        <is>
          <t>1202950005671381</t>
        </is>
      </c>
      <c r="C2005" s="7" t="n">
        <v>3005</v>
      </c>
      <c r="D2005" t="n">
        <v>1502.5</v>
      </c>
    </row>
    <row r="2006">
      <c r="A2006" s="2" t="n">
        <v>1802005</v>
      </c>
      <c r="B2006" s="2" t="inlineStr">
        <is>
          <t>1202950005671403</t>
        </is>
      </c>
      <c r="C2006" s="7" t="n">
        <v>3006</v>
      </c>
      <c r="D2006" t="n">
        <v>1503</v>
      </c>
    </row>
    <row r="2007">
      <c r="A2007" s="2" t="n">
        <v>1802006</v>
      </c>
      <c r="B2007" s="2" t="inlineStr">
        <is>
          <t>1202950008092901</t>
        </is>
      </c>
      <c r="C2007" s="7" t="n">
        <v>3007</v>
      </c>
      <c r="D2007" t="n">
        <v>1503.5</v>
      </c>
    </row>
    <row r="2008">
      <c r="A2008" s="2" t="n">
        <v>1802007</v>
      </c>
      <c r="B2008" s="2" t="inlineStr">
        <is>
          <t>1202950010400488</t>
        </is>
      </c>
      <c r="C2008" s="7" t="n">
        <v>3008</v>
      </c>
      <c r="D2008" t="n">
        <v>1504</v>
      </c>
    </row>
    <row r="2009">
      <c r="A2009" s="2" t="n">
        <v>1802008</v>
      </c>
      <c r="B2009" s="2" t="inlineStr">
        <is>
          <t>1202950012227413</t>
        </is>
      </c>
      <c r="C2009" s="7" t="n">
        <v>3009</v>
      </c>
      <c r="D2009" t="n">
        <v>1504.5</v>
      </c>
    </row>
    <row r="2010">
      <c r="A2010" s="2" t="n">
        <v>1802009</v>
      </c>
      <c r="B2010" s="2" t="inlineStr">
        <is>
          <t>1202950012236325</t>
        </is>
      </c>
      <c r="C2010" s="7" t="n">
        <v>3010</v>
      </c>
      <c r="D2010" t="n">
        <v>1505</v>
      </c>
    </row>
    <row r="2011">
      <c r="A2011" s="2" t="n">
        <v>1802010</v>
      </c>
      <c r="B2011" s="2" t="inlineStr">
        <is>
          <t>1202950062821075</t>
        </is>
      </c>
      <c r="C2011" s="7" t="n">
        <v>3011</v>
      </c>
      <c r="D2011" t="n">
        <v>1505.5</v>
      </c>
    </row>
    <row r="2012">
      <c r="A2012" s="2" t="n">
        <v>1802011</v>
      </c>
      <c r="B2012" s="2" t="inlineStr">
        <is>
          <t>1202950063439017</t>
        </is>
      </c>
      <c r="C2012" s="7" t="n">
        <v>3012</v>
      </c>
      <c r="D2012" t="n">
        <v>1506</v>
      </c>
    </row>
    <row r="2013">
      <c r="A2013" s="2" t="n">
        <v>1802012</v>
      </c>
      <c r="B2013" s="2" t="inlineStr">
        <is>
          <t>1202960011121263</t>
        </is>
      </c>
      <c r="C2013" s="7" t="n">
        <v>3013</v>
      </c>
      <c r="D2013" t="n">
        <v>1506.5</v>
      </c>
    </row>
    <row r="2014">
      <c r="A2014" s="2" t="n">
        <v>1802013</v>
      </c>
      <c r="B2014" s="2" t="inlineStr">
        <is>
          <t>1202960044655468</t>
        </is>
      </c>
      <c r="C2014" s="7" t="n">
        <v>3014</v>
      </c>
      <c r="D2014" t="n">
        <v>1507</v>
      </c>
    </row>
    <row r="2015">
      <c r="A2015" s="2" t="n">
        <v>1802014</v>
      </c>
      <c r="B2015" s="2" t="inlineStr">
        <is>
          <t>1202980007515011</t>
        </is>
      </c>
      <c r="C2015" s="7" t="n">
        <v>3015</v>
      </c>
      <c r="D2015" t="n">
        <v>1507.5</v>
      </c>
    </row>
    <row r="2016">
      <c r="A2016" s="2" t="n">
        <v>1802015</v>
      </c>
      <c r="B2016" s="2" t="inlineStr">
        <is>
          <t>1202980008181432</t>
        </is>
      </c>
      <c r="C2016" s="7" t="n">
        <v>3016</v>
      </c>
      <c r="D2016" t="n">
        <v>1508</v>
      </c>
    </row>
    <row r="2017">
      <c r="A2017" s="2" t="n">
        <v>1802016</v>
      </c>
      <c r="B2017" s="2" t="inlineStr">
        <is>
          <t>1202980008294718</t>
        </is>
      </c>
      <c r="C2017" s="7" t="n">
        <v>3017</v>
      </c>
      <c r="D2017" t="n">
        <v>1508.5</v>
      </c>
    </row>
    <row r="2018">
      <c r="A2018" s="2" t="n">
        <v>1802017</v>
      </c>
      <c r="B2018" s="2" t="inlineStr">
        <is>
          <t>1202980010364676</t>
        </is>
      </c>
      <c r="C2018" s="7" t="n">
        <v>3018</v>
      </c>
      <c r="D2018" t="n">
        <v>1509</v>
      </c>
    </row>
    <row r="2019">
      <c r="A2019" s="2" t="n">
        <v>1802018</v>
      </c>
      <c r="B2019" s="2" t="inlineStr">
        <is>
          <t>1202980021088710</t>
        </is>
      </c>
      <c r="C2019" s="7" t="n">
        <v>3019</v>
      </c>
      <c r="D2019" t="n">
        <v>1509.5</v>
      </c>
    </row>
    <row r="2020">
      <c r="A2020" s="2" t="n">
        <v>1802019</v>
      </c>
      <c r="B2020" s="2" t="inlineStr">
        <is>
          <t>1202980021088729</t>
        </is>
      </c>
      <c r="C2020" s="7" t="n">
        <v>3020</v>
      </c>
      <c r="D2020" t="n">
        <v>1510</v>
      </c>
    </row>
    <row r="2021">
      <c r="A2021" s="2" t="n">
        <v>1802020</v>
      </c>
      <c r="B2021" s="2" t="inlineStr">
        <is>
          <t>1202980021088745</t>
        </is>
      </c>
      <c r="C2021" s="7" t="n">
        <v>3021</v>
      </c>
      <c r="D2021" t="n">
        <v>1510.5</v>
      </c>
    </row>
    <row r="2022">
      <c r="A2022" s="2" t="n">
        <v>1802021</v>
      </c>
      <c r="B2022" s="2" t="inlineStr">
        <is>
          <t>1202980021825648</t>
        </is>
      </c>
      <c r="C2022" s="7" t="n">
        <v>3022</v>
      </c>
      <c r="D2022" t="n">
        <v>1511</v>
      </c>
    </row>
    <row r="2023">
      <c r="A2023" s="2" t="n">
        <v>1802022</v>
      </c>
      <c r="B2023" s="2" t="inlineStr">
        <is>
          <t>1202980021825656</t>
        </is>
      </c>
      <c r="C2023" s="7" t="n">
        <v>3023</v>
      </c>
      <c r="D2023" t="n">
        <v>1511.5</v>
      </c>
    </row>
    <row r="2024">
      <c r="A2024" s="2" t="n">
        <v>1802023</v>
      </c>
      <c r="B2024" s="2" t="inlineStr">
        <is>
          <t>1202980038632367</t>
        </is>
      </c>
      <c r="C2024" s="7" t="n">
        <v>3024</v>
      </c>
      <c r="D2024" t="n">
        <v>1512</v>
      </c>
    </row>
    <row r="2025">
      <c r="A2025" s="2" t="n">
        <v>1802024</v>
      </c>
      <c r="B2025" s="2" t="inlineStr">
        <is>
          <t>1202990007952100</t>
        </is>
      </c>
      <c r="C2025" s="7" t="n">
        <v>3025</v>
      </c>
      <c r="D2025" t="n">
        <v>1512.5</v>
      </c>
    </row>
    <row r="2026">
      <c r="A2026" s="2" t="n">
        <v>1802025</v>
      </c>
      <c r="B2026" s="2" t="inlineStr">
        <is>
          <t>1202990008376526</t>
        </is>
      </c>
      <c r="C2026" s="7" t="n">
        <v>3026</v>
      </c>
      <c r="D2026" t="n">
        <v>1513</v>
      </c>
    </row>
    <row r="2027">
      <c r="A2027" s="2" t="n">
        <v>1802026</v>
      </c>
      <c r="B2027" s="2" t="inlineStr">
        <is>
          <t>1202990009051744</t>
        </is>
      </c>
      <c r="C2027" s="7" t="n">
        <v>3027</v>
      </c>
      <c r="D2027" t="n">
        <v>1513.5</v>
      </c>
    </row>
    <row r="2028">
      <c r="A2028" s="2" t="n">
        <v>1802027</v>
      </c>
      <c r="B2028" s="2" t="inlineStr">
        <is>
          <t>1202990010005400</t>
        </is>
      </c>
      <c r="C2028" s="7" t="n">
        <v>3028</v>
      </c>
      <c r="D2028" t="n">
        <v>1514</v>
      </c>
    </row>
    <row r="2029">
      <c r="A2029" s="2" t="n">
        <v>1802028</v>
      </c>
      <c r="B2029" s="2" t="inlineStr">
        <is>
          <t>1202990011375597</t>
        </is>
      </c>
      <c r="C2029" s="7" t="n">
        <v>3029</v>
      </c>
      <c r="D2029" t="n">
        <v>1514.5</v>
      </c>
    </row>
    <row r="2030">
      <c r="A2030" s="2" t="n">
        <v>1802029</v>
      </c>
      <c r="B2030" s="2" t="inlineStr">
        <is>
          <t>1202990011399803</t>
        </is>
      </c>
      <c r="C2030" s="7" t="n">
        <v>3030</v>
      </c>
      <c r="D2030" t="n">
        <v>1515</v>
      </c>
    </row>
    <row r="2031">
      <c r="A2031" s="2" t="n">
        <v>1802030</v>
      </c>
      <c r="B2031" s="2" t="inlineStr">
        <is>
          <t>1202990015203483</t>
        </is>
      </c>
      <c r="C2031" s="7" t="n">
        <v>3031</v>
      </c>
      <c r="D2031" t="n">
        <v>1515.5</v>
      </c>
    </row>
    <row r="2032">
      <c r="A2032" s="2" t="n">
        <v>1802031</v>
      </c>
      <c r="B2032" s="2" t="inlineStr">
        <is>
          <t>1202990033941792</t>
        </is>
      </c>
      <c r="C2032" s="7" t="n">
        <v>3032</v>
      </c>
      <c r="D2032" t="n">
        <v>1516</v>
      </c>
    </row>
    <row r="2033">
      <c r="A2033" s="2" t="n">
        <v>1802032</v>
      </c>
      <c r="B2033" s="2" t="inlineStr">
        <is>
          <t>1202990068271252</t>
        </is>
      </c>
      <c r="C2033" s="7" t="n">
        <v>3033</v>
      </c>
      <c r="D2033" t="n">
        <v>1516.5</v>
      </c>
    </row>
    <row r="2034">
      <c r="A2034" s="2" t="n">
        <v>1802033</v>
      </c>
      <c r="B2034" s="2" t="inlineStr">
        <is>
          <t>1203000016506447</t>
        </is>
      </c>
      <c r="C2034" s="7" t="n">
        <v>3034</v>
      </c>
      <c r="D2034" t="n">
        <v>1517</v>
      </c>
    </row>
    <row r="2035">
      <c r="A2035" s="2" t="n">
        <v>1802034</v>
      </c>
      <c r="B2035" s="2" t="inlineStr">
        <is>
          <t>1203000017432133</t>
        </is>
      </c>
      <c r="C2035" s="7" t="n">
        <v>3035</v>
      </c>
      <c r="D2035" t="n">
        <v>1517.5</v>
      </c>
    </row>
    <row r="2036">
      <c r="A2036" s="2" t="n">
        <v>1802035</v>
      </c>
      <c r="B2036" s="2" t="inlineStr">
        <is>
          <t>1203000019876211</t>
        </is>
      </c>
      <c r="C2036" s="7" t="n">
        <v>3036</v>
      </c>
      <c r="D2036" t="n">
        <v>1518</v>
      </c>
    </row>
    <row r="2037">
      <c r="A2037" s="2" t="n">
        <v>1802036</v>
      </c>
      <c r="B2037" s="2" t="inlineStr">
        <is>
          <t>1203000020750585</t>
        </is>
      </c>
      <c r="C2037" s="7" t="n">
        <v>3037</v>
      </c>
      <c r="D2037" t="n">
        <v>1518.5</v>
      </c>
    </row>
    <row r="2038">
      <c r="A2038" s="2" t="n">
        <v>1802037</v>
      </c>
      <c r="B2038" s="2" t="inlineStr">
        <is>
          <t>1203000023135014</t>
        </is>
      </c>
      <c r="C2038" s="7" t="n">
        <v>3038</v>
      </c>
      <c r="D2038" t="n">
        <v>1519</v>
      </c>
    </row>
    <row r="2039">
      <c r="A2039" s="2" t="n">
        <v>1802038</v>
      </c>
      <c r="B2039" s="2" t="inlineStr">
        <is>
          <t>1203000024946520</t>
        </is>
      </c>
      <c r="C2039" s="7" t="n">
        <v>3039</v>
      </c>
      <c r="D2039" t="n">
        <v>1519.5</v>
      </c>
    </row>
    <row r="2040">
      <c r="A2040" s="2" t="n">
        <v>1802039</v>
      </c>
      <c r="B2040" s="2" t="inlineStr">
        <is>
          <t>1203000025448531</t>
        </is>
      </c>
      <c r="C2040" s="7" t="n">
        <v>3040</v>
      </c>
      <c r="D2040" t="n">
        <v>1520</v>
      </c>
    </row>
    <row r="2041">
      <c r="A2041" s="2" t="n">
        <v>1802040</v>
      </c>
      <c r="B2041" s="2" t="inlineStr">
        <is>
          <t>1203000025797783</t>
        </is>
      </c>
      <c r="C2041" s="7" t="n">
        <v>3041</v>
      </c>
      <c r="D2041" t="n">
        <v>1520.5</v>
      </c>
    </row>
    <row r="2042">
      <c r="A2042" s="2" t="n">
        <v>1802041</v>
      </c>
      <c r="B2042" s="2" t="inlineStr">
        <is>
          <t>1203000026024528</t>
        </is>
      </c>
      <c r="C2042" s="7" t="n">
        <v>3042</v>
      </c>
      <c r="D2042" t="n">
        <v>1521</v>
      </c>
    </row>
    <row r="2043">
      <c r="A2043" s="2" t="n">
        <v>1802042</v>
      </c>
      <c r="B2043" s="2" t="inlineStr">
        <is>
          <t>1203000026446569</t>
        </is>
      </c>
      <c r="C2043" s="7" t="n">
        <v>3043</v>
      </c>
      <c r="D2043" t="n">
        <v>1521.5</v>
      </c>
    </row>
    <row r="2044">
      <c r="A2044" s="2" t="n">
        <v>1802043</v>
      </c>
      <c r="B2044" s="2" t="inlineStr">
        <is>
          <t>1203000026446609</t>
        </is>
      </c>
      <c r="C2044" s="7" t="n">
        <v>3044</v>
      </c>
      <c r="D2044" t="n">
        <v>1522</v>
      </c>
    </row>
    <row r="2045">
      <c r="A2045" s="2" t="n">
        <v>1802044</v>
      </c>
      <c r="B2045" s="2" t="inlineStr">
        <is>
          <t>1203000027914418</t>
        </is>
      </c>
      <c r="C2045" s="7" t="n">
        <v>3045</v>
      </c>
      <c r="D2045" t="n">
        <v>1522.5</v>
      </c>
    </row>
    <row r="2046">
      <c r="A2046" s="2" t="n">
        <v>1802045</v>
      </c>
      <c r="B2046" s="2" t="inlineStr">
        <is>
          <t>1203000027914442</t>
        </is>
      </c>
      <c r="C2046" s="7" t="n">
        <v>3046</v>
      </c>
      <c r="D2046" t="n">
        <v>1523</v>
      </c>
    </row>
    <row r="2047">
      <c r="A2047" s="2" t="n">
        <v>1802046</v>
      </c>
      <c r="B2047" s="2" t="inlineStr">
        <is>
          <t>1203000040836377</t>
        </is>
      </c>
      <c r="C2047" s="7" t="n">
        <v>3047</v>
      </c>
      <c r="D2047" t="n">
        <v>1523.5</v>
      </c>
    </row>
    <row r="2048">
      <c r="A2048" s="2" t="n">
        <v>1802047</v>
      </c>
      <c r="B2048" s="2" t="inlineStr">
        <is>
          <t>1203000041279768</t>
        </is>
      </c>
      <c r="C2048" s="7" t="n">
        <v>3048</v>
      </c>
      <c r="D2048" t="n">
        <v>1524</v>
      </c>
    </row>
    <row r="2049">
      <c r="A2049" s="2" t="n">
        <v>1802048</v>
      </c>
      <c r="B2049" s="2" t="inlineStr">
        <is>
          <t>1203000044874077</t>
        </is>
      </c>
      <c r="C2049" s="7" t="n">
        <v>3049</v>
      </c>
      <c r="D2049" t="n">
        <v>1524.5</v>
      </c>
    </row>
    <row r="2050">
      <c r="A2050" s="2" t="n">
        <v>1802049</v>
      </c>
      <c r="B2050" s="2" t="inlineStr">
        <is>
          <t>1203000048811117</t>
        </is>
      </c>
      <c r="C2050" s="7" t="n">
        <v>3050</v>
      </c>
      <c r="D2050" t="n">
        <v>1525</v>
      </c>
    </row>
    <row r="2051">
      <c r="A2051" s="2" t="n">
        <v>1802050</v>
      </c>
      <c r="B2051" s="2" t="inlineStr">
        <is>
          <t>1203000053494919</t>
        </is>
      </c>
      <c r="C2051" s="7" t="n">
        <v>3051</v>
      </c>
      <c r="D2051" t="n">
        <v>1525.5</v>
      </c>
    </row>
    <row r="2052">
      <c r="A2052" s="2" t="n">
        <v>1802051</v>
      </c>
      <c r="B2052" s="2" t="inlineStr">
        <is>
          <t>1203000061710324</t>
        </is>
      </c>
      <c r="C2052" s="7" t="n">
        <v>3052</v>
      </c>
      <c r="D2052" t="n">
        <v>1526</v>
      </c>
    </row>
    <row r="2053">
      <c r="A2053" s="2" t="n">
        <v>1802052</v>
      </c>
      <c r="B2053" s="2" t="inlineStr">
        <is>
          <t>1203010010195616</t>
        </is>
      </c>
      <c r="C2053" s="7" t="n">
        <v>3053</v>
      </c>
      <c r="D2053" t="n">
        <v>1526.5</v>
      </c>
    </row>
    <row r="2054">
      <c r="A2054" s="2" t="n">
        <v>1802053</v>
      </c>
      <c r="B2054" s="2" t="inlineStr">
        <is>
          <t>1203010010326063</t>
        </is>
      </c>
      <c r="C2054" s="7" t="n">
        <v>3054</v>
      </c>
      <c r="D2054" t="n">
        <v>1527</v>
      </c>
    </row>
    <row r="2055">
      <c r="A2055" s="2" t="n">
        <v>1802054</v>
      </c>
      <c r="B2055" s="2" t="inlineStr">
        <is>
          <t>1203010010891530</t>
        </is>
      </c>
      <c r="C2055" s="7" t="n">
        <v>3055</v>
      </c>
      <c r="D2055" t="n">
        <v>1527.5</v>
      </c>
    </row>
    <row r="2056">
      <c r="A2056" s="2" t="n">
        <v>1802055</v>
      </c>
      <c r="B2056" s="2" t="inlineStr">
        <is>
          <t>1203010013403371</t>
        </is>
      </c>
      <c r="C2056" s="7" t="n">
        <v>3056</v>
      </c>
      <c r="D2056" t="n">
        <v>1528</v>
      </c>
    </row>
    <row r="2057">
      <c r="A2057" s="2" t="n">
        <v>1802056</v>
      </c>
      <c r="B2057" s="2" t="inlineStr">
        <is>
          <t>1203010014561923</t>
        </is>
      </c>
      <c r="C2057" s="7" t="n">
        <v>3057</v>
      </c>
      <c r="D2057" t="n">
        <v>1528.5</v>
      </c>
    </row>
    <row r="2058">
      <c r="A2058" s="2" t="n">
        <v>1802057</v>
      </c>
      <c r="B2058" s="2" t="inlineStr">
        <is>
          <t>1203010014562042</t>
        </is>
      </c>
      <c r="C2058" s="7" t="n">
        <v>3058</v>
      </c>
      <c r="D2058" t="n">
        <v>1529</v>
      </c>
    </row>
    <row r="2059">
      <c r="A2059" s="2" t="n">
        <v>1802058</v>
      </c>
      <c r="B2059" s="2" t="inlineStr">
        <is>
          <t>1203010015133018</t>
        </is>
      </c>
      <c r="C2059" s="7" t="n">
        <v>3059</v>
      </c>
      <c r="D2059" t="n">
        <v>1529.5</v>
      </c>
    </row>
    <row r="2060">
      <c r="A2060" s="2" t="n">
        <v>1802059</v>
      </c>
      <c r="B2060" s="2" t="inlineStr">
        <is>
          <t>1203010015133050</t>
        </is>
      </c>
      <c r="C2060" s="7" t="n">
        <v>3060</v>
      </c>
      <c r="D2060" t="n">
        <v>1530</v>
      </c>
    </row>
    <row r="2061">
      <c r="A2061" s="2" t="n">
        <v>1802060</v>
      </c>
      <c r="B2061" s="2" t="inlineStr">
        <is>
          <t>1203010015492331</t>
        </is>
      </c>
      <c r="C2061" s="7" t="n">
        <v>3061</v>
      </c>
      <c r="D2061" t="n">
        <v>1530.5</v>
      </c>
    </row>
    <row r="2062">
      <c r="A2062" s="2" t="n">
        <v>1802061</v>
      </c>
      <c r="B2062" s="2" t="inlineStr">
        <is>
          <t>1203010016069893</t>
        </is>
      </c>
      <c r="C2062" s="7" t="n">
        <v>3062</v>
      </c>
      <c r="D2062" t="n">
        <v>1531</v>
      </c>
    </row>
    <row r="2063">
      <c r="A2063" s="2" t="n">
        <v>1802062</v>
      </c>
      <c r="B2063" s="2" t="inlineStr">
        <is>
          <t>1203010016333844</t>
        </is>
      </c>
      <c r="C2063" s="7" t="n">
        <v>3063</v>
      </c>
      <c r="D2063" t="n">
        <v>1531.5</v>
      </c>
    </row>
    <row r="2064">
      <c r="A2064" s="2" t="n">
        <v>1802063</v>
      </c>
      <c r="B2064" s="2" t="inlineStr">
        <is>
          <t>1203010016471963</t>
        </is>
      </c>
      <c r="C2064" s="7" t="n">
        <v>3064</v>
      </c>
      <c r="D2064" t="n">
        <v>1532</v>
      </c>
    </row>
    <row r="2065">
      <c r="A2065" s="2" t="n">
        <v>1802064</v>
      </c>
      <c r="B2065" s="2" t="inlineStr">
        <is>
          <t>1203010017305728</t>
        </is>
      </c>
      <c r="C2065" s="7" t="n">
        <v>3065</v>
      </c>
      <c r="D2065" t="n">
        <v>1532.5</v>
      </c>
    </row>
    <row r="2066">
      <c r="A2066" s="2" t="n">
        <v>1802065</v>
      </c>
      <c r="B2066" s="2" t="inlineStr">
        <is>
          <t>1203010017412824</t>
        </is>
      </c>
      <c r="C2066" s="7" t="n">
        <v>3066</v>
      </c>
      <c r="D2066" t="n">
        <v>1533</v>
      </c>
    </row>
    <row r="2067">
      <c r="A2067" s="2" t="n">
        <v>1802066</v>
      </c>
      <c r="B2067" s="2" t="inlineStr">
        <is>
          <t>1203010017412832</t>
        </is>
      </c>
      <c r="C2067" s="7" t="n">
        <v>3067</v>
      </c>
      <c r="D2067" t="n">
        <v>1533.5</v>
      </c>
    </row>
    <row r="2068">
      <c r="A2068" s="2" t="n">
        <v>1802067</v>
      </c>
      <c r="B2068" s="2" t="inlineStr">
        <is>
          <t>1203010018843985</t>
        </is>
      </c>
      <c r="C2068" s="7" t="n">
        <v>3068</v>
      </c>
      <c r="D2068" t="n">
        <v>1534</v>
      </c>
    </row>
    <row r="2069">
      <c r="A2069" s="2" t="n">
        <v>1802068</v>
      </c>
      <c r="B2069" s="2" t="inlineStr">
        <is>
          <t>1203010018843993</t>
        </is>
      </c>
      <c r="C2069" s="7" t="n">
        <v>3069</v>
      </c>
      <c r="D2069" t="n">
        <v>1534.5</v>
      </c>
    </row>
    <row r="2070">
      <c r="A2070" s="2" t="n">
        <v>1802069</v>
      </c>
      <c r="B2070" s="2" t="inlineStr">
        <is>
          <t>1203010018844002</t>
        </is>
      </c>
      <c r="C2070" s="7" t="n">
        <v>3070</v>
      </c>
      <c r="D2070" t="n">
        <v>1535</v>
      </c>
    </row>
    <row r="2071">
      <c r="A2071" s="2" t="n">
        <v>1802070</v>
      </c>
      <c r="B2071" s="2" t="inlineStr">
        <is>
          <t>1203010018844029</t>
        </is>
      </c>
      <c r="C2071" s="7" t="n">
        <v>3071</v>
      </c>
      <c r="D2071" t="n">
        <v>1535.5</v>
      </c>
    </row>
    <row r="2072">
      <c r="A2072" s="2" t="n">
        <v>1802071</v>
      </c>
      <c r="B2072" s="2" t="inlineStr">
        <is>
          <t>1203010018844037</t>
        </is>
      </c>
      <c r="C2072" s="7" t="n">
        <v>3072</v>
      </c>
      <c r="D2072" t="n">
        <v>1536</v>
      </c>
    </row>
    <row r="2073">
      <c r="A2073" s="2" t="n">
        <v>1802072</v>
      </c>
      <c r="B2073" s="2" t="inlineStr">
        <is>
          <t>1203010018844071</t>
        </is>
      </c>
      <c r="C2073" s="7" t="n">
        <v>3073</v>
      </c>
      <c r="D2073" t="n">
        <v>1536.5</v>
      </c>
    </row>
    <row r="2074">
      <c r="A2074" s="2" t="n">
        <v>1802073</v>
      </c>
      <c r="B2074" s="2" t="inlineStr">
        <is>
          <t>1203010018844101</t>
        </is>
      </c>
      <c r="C2074" s="7" t="n">
        <v>3074</v>
      </c>
      <c r="D2074" t="n">
        <v>1537</v>
      </c>
    </row>
    <row r="2075">
      <c r="A2075" s="2" t="n">
        <v>1802074</v>
      </c>
      <c r="B2075" s="2" t="inlineStr">
        <is>
          <t>1203010018844144</t>
        </is>
      </c>
      <c r="C2075" s="7" t="n">
        <v>3075</v>
      </c>
      <c r="D2075" t="n">
        <v>1537.5</v>
      </c>
    </row>
    <row r="2076">
      <c r="A2076" s="2" t="n">
        <v>1802075</v>
      </c>
      <c r="B2076" s="2" t="inlineStr">
        <is>
          <t>1203010018844179</t>
        </is>
      </c>
      <c r="C2076" s="7" t="n">
        <v>3076</v>
      </c>
      <c r="D2076" t="n">
        <v>1538</v>
      </c>
    </row>
    <row r="2077">
      <c r="A2077" s="2" t="n">
        <v>1802076</v>
      </c>
      <c r="B2077" s="2" t="inlineStr">
        <is>
          <t>1203010023267910</t>
        </is>
      </c>
      <c r="C2077" s="7" t="n">
        <v>3077</v>
      </c>
      <c r="D2077" t="n">
        <v>1538.5</v>
      </c>
    </row>
    <row r="2078">
      <c r="A2078" s="2" t="n">
        <v>1802077</v>
      </c>
      <c r="B2078" s="2" t="inlineStr">
        <is>
          <t>1203010023573549</t>
        </is>
      </c>
      <c r="C2078" s="7" t="n">
        <v>3078</v>
      </c>
      <c r="D2078" t="n">
        <v>1539</v>
      </c>
    </row>
    <row r="2079">
      <c r="A2079" s="2" t="n">
        <v>1802078</v>
      </c>
      <c r="B2079" s="2" t="inlineStr">
        <is>
          <t>1203010030858021</t>
        </is>
      </c>
      <c r="C2079" s="7" t="n">
        <v>3079</v>
      </c>
      <c r="D2079" t="n">
        <v>1539.5</v>
      </c>
    </row>
    <row r="2080">
      <c r="A2080" s="2" t="n">
        <v>1802079</v>
      </c>
      <c r="B2080" s="2" t="inlineStr">
        <is>
          <t>1203010030858031</t>
        </is>
      </c>
      <c r="C2080" s="7" t="n">
        <v>3080</v>
      </c>
      <c r="D2080" t="n">
        <v>1540</v>
      </c>
    </row>
    <row r="2081">
      <c r="A2081" s="2" t="n">
        <v>1802080</v>
      </c>
      <c r="B2081" s="2" t="inlineStr">
        <is>
          <t>1203010030858056</t>
        </is>
      </c>
      <c r="C2081" s="7" t="n">
        <v>3081</v>
      </c>
      <c r="D2081" t="n">
        <v>1540.5</v>
      </c>
    </row>
    <row r="2082">
      <c r="A2082" s="2" t="n">
        <v>1802081</v>
      </c>
      <c r="B2082" s="2" t="inlineStr">
        <is>
          <t>1203010030858072</t>
        </is>
      </c>
      <c r="C2082" s="7" t="n">
        <v>3082</v>
      </c>
      <c r="D2082" t="n">
        <v>1541</v>
      </c>
    </row>
    <row r="2083">
      <c r="A2083" s="2" t="n">
        <v>1802082</v>
      </c>
      <c r="B2083" s="2" t="inlineStr">
        <is>
          <t>1203010036066452</t>
        </is>
      </c>
      <c r="C2083" s="7" t="n">
        <v>3083</v>
      </c>
      <c r="D2083" t="n">
        <v>1541.5</v>
      </c>
    </row>
    <row r="2084">
      <c r="A2084" s="2" t="n">
        <v>1802083</v>
      </c>
      <c r="B2084" s="2" t="inlineStr">
        <is>
          <t>1203010039493171</t>
        </is>
      </c>
      <c r="C2084" s="7" t="n">
        <v>3084</v>
      </c>
      <c r="D2084" t="n">
        <v>1542</v>
      </c>
    </row>
    <row r="2085">
      <c r="A2085" s="2" t="n">
        <v>1802084</v>
      </c>
      <c r="B2085" s="2" t="inlineStr">
        <is>
          <t>1203010041660799</t>
        </is>
      </c>
      <c r="C2085" s="7" t="n">
        <v>3085</v>
      </c>
      <c r="D2085" t="n">
        <v>1542.5</v>
      </c>
    </row>
    <row r="2086">
      <c r="A2086" s="2" t="n">
        <v>1802085</v>
      </c>
      <c r="B2086" s="2" t="inlineStr">
        <is>
          <t>1203010051122400</t>
        </is>
      </c>
      <c r="C2086" s="7" t="n">
        <v>3086</v>
      </c>
      <c r="D2086" t="n">
        <v>1543</v>
      </c>
    </row>
    <row r="2087">
      <c r="A2087" s="2" t="n">
        <v>1802086</v>
      </c>
      <c r="B2087" s="2" t="inlineStr">
        <is>
          <t>1203020019529036</t>
        </is>
      </c>
      <c r="C2087" s="7" t="n">
        <v>3087</v>
      </c>
      <c r="D2087" t="n">
        <v>1543.5</v>
      </c>
    </row>
    <row r="2088">
      <c r="A2088" s="2" t="n">
        <v>1802087</v>
      </c>
      <c r="B2088" s="2" t="inlineStr">
        <is>
          <t>1203020023436250</t>
        </is>
      </c>
      <c r="C2088" s="7" t="n">
        <v>3088</v>
      </c>
      <c r="D2088" t="n">
        <v>1544</v>
      </c>
    </row>
    <row r="2089">
      <c r="A2089" s="2" t="n">
        <v>1802088</v>
      </c>
      <c r="B2089" s="2" t="inlineStr">
        <is>
          <t>1203020023687430</t>
        </is>
      </c>
      <c r="C2089" s="7" t="n">
        <v>3089</v>
      </c>
      <c r="D2089" t="n">
        <v>1544.5</v>
      </c>
    </row>
    <row r="2090">
      <c r="A2090" s="2" t="n">
        <v>1802089</v>
      </c>
      <c r="B2090" s="2" t="inlineStr">
        <is>
          <t>1203020024404261</t>
        </is>
      </c>
      <c r="C2090" s="7" t="n">
        <v>3090</v>
      </c>
      <c r="D2090" t="n">
        <v>1545</v>
      </c>
    </row>
    <row r="2091">
      <c r="A2091" s="2" t="n">
        <v>1802090</v>
      </c>
      <c r="B2091" s="2" t="inlineStr">
        <is>
          <t>1203020026474157</t>
        </is>
      </c>
      <c r="C2091" s="7" t="n">
        <v>3091</v>
      </c>
      <c r="D2091" t="n">
        <v>1545.5</v>
      </c>
    </row>
    <row r="2092">
      <c r="A2092" s="2" t="n">
        <v>1802091</v>
      </c>
      <c r="B2092" s="2" t="inlineStr">
        <is>
          <t>1203020032406241</t>
        </is>
      </c>
      <c r="C2092" s="7" t="n">
        <v>3092</v>
      </c>
      <c r="D2092" t="n">
        <v>1546</v>
      </c>
    </row>
    <row r="2093">
      <c r="A2093" s="2" t="n">
        <v>1802092</v>
      </c>
      <c r="B2093" s="2" t="inlineStr">
        <is>
          <t>1203020035457056</t>
        </is>
      </c>
      <c r="C2093" s="7" t="n">
        <v>3093</v>
      </c>
      <c r="D2093" t="n">
        <v>1546.5</v>
      </c>
    </row>
    <row r="2094">
      <c r="A2094" s="2" t="n">
        <v>1802093</v>
      </c>
      <c r="B2094" s="2" t="inlineStr">
        <is>
          <t>1203020036442553</t>
        </is>
      </c>
      <c r="C2094" s="7" t="n">
        <v>3094</v>
      </c>
      <c r="D2094" t="n">
        <v>1547</v>
      </c>
    </row>
    <row r="2095">
      <c r="A2095" s="2" t="n">
        <v>1802094</v>
      </c>
      <c r="B2095" s="2" t="inlineStr">
        <is>
          <t>1203020036948623</t>
        </is>
      </c>
      <c r="C2095" s="7" t="n">
        <v>3095</v>
      </c>
      <c r="D2095" t="n">
        <v>1547.5</v>
      </c>
    </row>
    <row r="2096">
      <c r="A2096" s="2" t="n">
        <v>1802095</v>
      </c>
      <c r="B2096" s="2" t="inlineStr">
        <is>
          <t>1203020038591321</t>
        </is>
      </c>
      <c r="C2096" s="7" t="n">
        <v>3096</v>
      </c>
      <c r="D2096" t="n">
        <v>1548</v>
      </c>
    </row>
    <row r="2097">
      <c r="A2097" s="2" t="n">
        <v>1802096</v>
      </c>
      <c r="B2097" s="2" t="inlineStr">
        <is>
          <t>1203020039778261</t>
        </is>
      </c>
      <c r="C2097" s="7" t="n">
        <v>3097</v>
      </c>
      <c r="D2097" t="n">
        <v>1548.5</v>
      </c>
    </row>
    <row r="2098">
      <c r="A2098" s="2" t="n">
        <v>1802097</v>
      </c>
      <c r="B2098" s="2" t="inlineStr">
        <is>
          <t>1203020044146036</t>
        </is>
      </c>
      <c r="C2098" s="7" t="n">
        <v>3098</v>
      </c>
      <c r="D2098" t="n">
        <v>1549</v>
      </c>
    </row>
    <row r="2099">
      <c r="A2099" s="2" t="n">
        <v>1802098</v>
      </c>
      <c r="B2099" s="2" t="inlineStr">
        <is>
          <t>1203020045038333</t>
        </is>
      </c>
      <c r="C2099" s="7" t="n">
        <v>3099</v>
      </c>
      <c r="D2099" t="n">
        <v>1549.5</v>
      </c>
    </row>
    <row r="2100">
      <c r="A2100" s="2" t="n">
        <v>1802099</v>
      </c>
      <c r="B2100" s="2" t="inlineStr">
        <is>
          <t>1203020045516022</t>
        </is>
      </c>
      <c r="C2100" s="7" t="n">
        <v>3100</v>
      </c>
      <c r="D2100" t="n">
        <v>1550</v>
      </c>
    </row>
    <row r="2101">
      <c r="A2101" s="2" t="n">
        <v>1802100</v>
      </c>
      <c r="B2101" s="2" t="inlineStr">
        <is>
          <t>1203040017013021</t>
        </is>
      </c>
      <c r="C2101" s="7" t="n">
        <v>3101</v>
      </c>
      <c r="D2101" t="n">
        <v>1550.5</v>
      </c>
    </row>
    <row r="2102">
      <c r="A2102" s="2" t="n">
        <v>1802101</v>
      </c>
      <c r="B2102" s="2" t="inlineStr">
        <is>
          <t>1203040041469345</t>
        </is>
      </c>
      <c r="C2102" s="7" t="n">
        <v>3102</v>
      </c>
      <c r="D2102" t="n">
        <v>1551</v>
      </c>
    </row>
    <row r="2103">
      <c r="A2103" s="2" t="n">
        <v>1802102</v>
      </c>
      <c r="B2103" s="2" t="inlineStr">
        <is>
          <t>1203040041471536</t>
        </is>
      </c>
      <c r="C2103" s="7" t="n">
        <v>3103</v>
      </c>
      <c r="D2103" t="n">
        <v>1551.5</v>
      </c>
    </row>
    <row r="2104">
      <c r="A2104" s="2" t="n">
        <v>1802103</v>
      </c>
      <c r="B2104" s="2" t="inlineStr">
        <is>
          <t>1203040041578368</t>
        </is>
      </c>
      <c r="C2104" s="7" t="n">
        <v>3104</v>
      </c>
      <c r="D2104" t="n">
        <v>1552</v>
      </c>
    </row>
    <row r="2105">
      <c r="A2105" s="2" t="n">
        <v>1802104</v>
      </c>
      <c r="B2105" s="2" t="inlineStr">
        <is>
          <t>1203040041578384</t>
        </is>
      </c>
      <c r="C2105" s="7" t="n">
        <v>3105</v>
      </c>
      <c r="D2105" t="n">
        <v>1552.5</v>
      </c>
    </row>
    <row r="2106">
      <c r="A2106" s="2" t="n">
        <v>1802105</v>
      </c>
      <c r="B2106" s="2" t="inlineStr">
        <is>
          <t>1203040043543605</t>
        </is>
      </c>
      <c r="C2106" s="7" t="n">
        <v>3106</v>
      </c>
      <c r="D2106" t="n">
        <v>1553</v>
      </c>
    </row>
    <row r="2107">
      <c r="A2107" s="2" t="n">
        <v>1802106</v>
      </c>
      <c r="B2107" s="2" t="inlineStr">
        <is>
          <t>1203040043543613</t>
        </is>
      </c>
      <c r="C2107" s="7" t="n">
        <v>3107</v>
      </c>
      <c r="D2107" t="n">
        <v>1553.5</v>
      </c>
    </row>
    <row r="2108">
      <c r="A2108" s="2" t="n">
        <v>1802107</v>
      </c>
      <c r="B2108" s="2" t="inlineStr">
        <is>
          <t>1203050016062717</t>
        </is>
      </c>
      <c r="C2108" s="7" t="n">
        <v>3108</v>
      </c>
      <c r="D2108" t="n">
        <v>1554</v>
      </c>
    </row>
    <row r="2109">
      <c r="A2109" s="2" t="n">
        <v>1802108</v>
      </c>
      <c r="B2109" s="2" t="inlineStr">
        <is>
          <t>1203050018396802</t>
        </is>
      </c>
      <c r="C2109" s="7" t="n">
        <v>3109</v>
      </c>
      <c r="D2109" t="n">
        <v>1554.5</v>
      </c>
    </row>
    <row r="2110">
      <c r="A2110" s="2" t="n">
        <v>1802109</v>
      </c>
      <c r="B2110" s="2" t="inlineStr">
        <is>
          <t>1203050018396837</t>
        </is>
      </c>
      <c r="C2110" s="7" t="n">
        <v>3110</v>
      </c>
      <c r="D2110" t="n">
        <v>1555</v>
      </c>
    </row>
    <row r="2111">
      <c r="A2111" s="2" t="n">
        <v>1802110</v>
      </c>
      <c r="B2111" s="2" t="inlineStr">
        <is>
          <t>1203050020647262</t>
        </is>
      </c>
      <c r="C2111" s="7" t="n">
        <v>3111</v>
      </c>
      <c r="D2111" t="n">
        <v>1555.5</v>
      </c>
    </row>
    <row r="2112">
      <c r="A2112" s="2" t="n">
        <v>1802111</v>
      </c>
      <c r="B2112" s="2" t="inlineStr">
        <is>
          <t>1203050037801770</t>
        </is>
      </c>
      <c r="C2112" s="7" t="n">
        <v>3112</v>
      </c>
      <c r="D2112" t="n">
        <v>1556</v>
      </c>
    </row>
    <row r="2113">
      <c r="A2113" s="2" t="n">
        <v>1802112</v>
      </c>
      <c r="B2113" s="2" t="inlineStr">
        <is>
          <t>1203050042274271</t>
        </is>
      </c>
      <c r="C2113" s="7" t="n">
        <v>3113</v>
      </c>
      <c r="D2113" t="n">
        <v>1556.5</v>
      </c>
    </row>
    <row r="2114">
      <c r="A2114" s="2" t="n">
        <v>1802113</v>
      </c>
      <c r="B2114" s="2" t="inlineStr">
        <is>
          <t>1203050042274288</t>
        </is>
      </c>
      <c r="C2114" s="7" t="n">
        <v>3114</v>
      </c>
      <c r="D2114" t="n">
        <v>1557</v>
      </c>
    </row>
    <row r="2115">
      <c r="A2115" s="2" t="n">
        <v>1802114</v>
      </c>
      <c r="B2115" s="2" t="inlineStr">
        <is>
          <t>1203050062572653</t>
        </is>
      </c>
      <c r="C2115" s="7" t="n">
        <v>3115</v>
      </c>
      <c r="D2115" t="n">
        <v>1557.5</v>
      </c>
    </row>
    <row r="2116">
      <c r="A2116" s="2" t="n">
        <v>1802115</v>
      </c>
      <c r="B2116" s="2" t="inlineStr">
        <is>
          <t>1203060007137720</t>
        </is>
      </c>
      <c r="C2116" s="7" t="n">
        <v>3116</v>
      </c>
      <c r="D2116" t="n">
        <v>1558</v>
      </c>
    </row>
    <row r="2117">
      <c r="A2117" s="2" t="n">
        <v>1802116</v>
      </c>
      <c r="B2117" s="2" t="inlineStr">
        <is>
          <t>1203060007137781</t>
        </is>
      </c>
      <c r="C2117" s="7" t="n">
        <v>3117</v>
      </c>
      <c r="D2117" t="n">
        <v>1558.5</v>
      </c>
    </row>
    <row r="2118">
      <c r="A2118" s="2" t="n">
        <v>1802117</v>
      </c>
      <c r="B2118" s="2" t="inlineStr">
        <is>
          <t>1203060007137953</t>
        </is>
      </c>
      <c r="C2118" s="7" t="n">
        <v>3118</v>
      </c>
      <c r="D2118" t="n">
        <v>1559</v>
      </c>
    </row>
    <row r="2119">
      <c r="A2119" s="2" t="n">
        <v>1802118</v>
      </c>
      <c r="B2119" s="2" t="inlineStr">
        <is>
          <t>1203060008938445</t>
        </is>
      </c>
      <c r="C2119" s="7" t="n">
        <v>3119</v>
      </c>
      <c r="D2119" t="n">
        <v>1559.5</v>
      </c>
    </row>
    <row r="2120">
      <c r="A2120" s="2" t="n">
        <v>1802119</v>
      </c>
      <c r="B2120" s="2" t="inlineStr">
        <is>
          <t>1203060008938461</t>
        </is>
      </c>
      <c r="C2120" s="7" t="n">
        <v>3120</v>
      </c>
      <c r="D2120" t="n">
        <v>1560</v>
      </c>
    </row>
    <row r="2121">
      <c r="A2121" s="2" t="n">
        <v>1802120</v>
      </c>
      <c r="B2121" s="2" t="inlineStr">
        <is>
          <t>1203060008938471</t>
        </is>
      </c>
      <c r="C2121" s="7" t="n">
        <v>3121</v>
      </c>
      <c r="D2121" t="n">
        <v>1560.5</v>
      </c>
    </row>
    <row r="2122">
      <c r="A2122" s="2" t="n">
        <v>1802121</v>
      </c>
      <c r="B2122" s="2" t="inlineStr">
        <is>
          <t>1203060009506219</t>
        </is>
      </c>
      <c r="C2122" s="7" t="n">
        <v>3122</v>
      </c>
      <c r="D2122" t="n">
        <v>1561</v>
      </c>
    </row>
    <row r="2123">
      <c r="A2123" s="2" t="n">
        <v>1802122</v>
      </c>
      <c r="B2123" s="2" t="inlineStr">
        <is>
          <t>1203060014786374</t>
        </is>
      </c>
      <c r="C2123" s="7" t="n">
        <v>3123</v>
      </c>
      <c r="D2123" t="n">
        <v>1561.5</v>
      </c>
    </row>
    <row r="2124">
      <c r="A2124" s="2" t="n">
        <v>1802123</v>
      </c>
      <c r="B2124" s="2" t="inlineStr">
        <is>
          <t>1203060018603606</t>
        </is>
      </c>
      <c r="C2124" s="7" t="n">
        <v>3124</v>
      </c>
      <c r="D2124" t="n">
        <v>1562</v>
      </c>
    </row>
    <row r="2125">
      <c r="A2125" s="2" t="n">
        <v>1802124</v>
      </c>
      <c r="B2125" s="2" t="inlineStr">
        <is>
          <t>1203060018603614</t>
        </is>
      </c>
      <c r="C2125" s="7" t="n">
        <v>3125</v>
      </c>
      <c r="D2125" t="n">
        <v>1562.5</v>
      </c>
    </row>
    <row r="2126">
      <c r="A2126" s="2" t="n">
        <v>1802125</v>
      </c>
      <c r="B2126" s="2" t="inlineStr">
        <is>
          <t>1203060025279383</t>
        </is>
      </c>
      <c r="C2126" s="7" t="n">
        <v>3126</v>
      </c>
      <c r="D2126" t="n">
        <v>1563</v>
      </c>
    </row>
    <row r="2127">
      <c r="A2127" s="2" t="n">
        <v>1802126</v>
      </c>
      <c r="B2127" s="2" t="inlineStr">
        <is>
          <t>1203060025279407</t>
        </is>
      </c>
      <c r="C2127" s="7" t="n">
        <v>3127</v>
      </c>
      <c r="D2127" t="n">
        <v>1563.5</v>
      </c>
    </row>
    <row r="2128">
      <c r="A2128" s="2" t="n">
        <v>1802127</v>
      </c>
      <c r="B2128" s="2" t="inlineStr">
        <is>
          <t>1203060042055411</t>
        </is>
      </c>
      <c r="C2128" s="7" t="n">
        <v>3128</v>
      </c>
      <c r="D2128" t="n">
        <v>1564</v>
      </c>
    </row>
    <row r="2129">
      <c r="A2129" s="2" t="n">
        <v>1802128</v>
      </c>
      <c r="B2129" s="2" t="inlineStr">
        <is>
          <t>1203060042055727</t>
        </is>
      </c>
      <c r="C2129" s="7" t="n">
        <v>3129</v>
      </c>
      <c r="D2129" t="n">
        <v>1564.5</v>
      </c>
    </row>
    <row r="2130">
      <c r="A2130" s="2" t="n">
        <v>1802129</v>
      </c>
      <c r="B2130" s="2" t="inlineStr">
        <is>
          <t>1203060044012736</t>
        </is>
      </c>
      <c r="C2130" s="7" t="n">
        <v>3130</v>
      </c>
      <c r="D2130" t="n">
        <v>1565</v>
      </c>
    </row>
    <row r="2131">
      <c r="A2131" s="2" t="n">
        <v>1802130</v>
      </c>
      <c r="B2131" s="2" t="inlineStr">
        <is>
          <t>1203080006289570</t>
        </is>
      </c>
      <c r="C2131" s="7" t="n">
        <v>3131</v>
      </c>
      <c r="D2131" t="n">
        <v>1565.5</v>
      </c>
    </row>
    <row r="2132">
      <c r="A2132" s="2" t="n">
        <v>1802131</v>
      </c>
      <c r="B2132" s="2" t="inlineStr">
        <is>
          <t>1203080011056761</t>
        </is>
      </c>
      <c r="C2132" s="7" t="n">
        <v>3132</v>
      </c>
      <c r="D2132" t="n">
        <v>1566</v>
      </c>
    </row>
    <row r="2133">
      <c r="A2133" s="2" t="n">
        <v>1802132</v>
      </c>
      <c r="B2133" s="2" t="inlineStr">
        <is>
          <t>1203080018074072</t>
        </is>
      </c>
      <c r="C2133" s="7" t="n">
        <v>3133</v>
      </c>
      <c r="D2133" t="n">
        <v>1566.5</v>
      </c>
    </row>
    <row r="2134">
      <c r="A2134" s="2" t="n">
        <v>1802133</v>
      </c>
      <c r="B2134" s="2" t="inlineStr">
        <is>
          <t>1203080020063896</t>
        </is>
      </c>
      <c r="C2134" s="7" t="n">
        <v>3134</v>
      </c>
      <c r="D2134" t="n">
        <v>1567</v>
      </c>
    </row>
    <row r="2135">
      <c r="A2135" s="2" t="n">
        <v>1802134</v>
      </c>
      <c r="B2135" s="2" t="inlineStr">
        <is>
          <t>1203080023902521</t>
        </is>
      </c>
      <c r="C2135" s="7" t="n">
        <v>3135</v>
      </c>
      <c r="D2135" t="n">
        <v>1567.5</v>
      </c>
    </row>
    <row r="2136">
      <c r="A2136" s="2" t="n">
        <v>1802135</v>
      </c>
      <c r="B2136" s="2" t="inlineStr">
        <is>
          <t>1203080042278714</t>
        </is>
      </c>
      <c r="C2136" s="7" t="n">
        <v>3136</v>
      </c>
      <c r="D2136" t="n">
        <v>1568</v>
      </c>
    </row>
    <row r="2137">
      <c r="A2137" s="2" t="n">
        <v>1802136</v>
      </c>
      <c r="B2137" s="2" t="inlineStr">
        <is>
          <t>1203100004258016</t>
        </is>
      </c>
      <c r="C2137" s="7" t="n">
        <v>3137</v>
      </c>
      <c r="D2137" t="n">
        <v>1568.5</v>
      </c>
    </row>
    <row r="2138">
      <c r="A2138" s="2" t="n">
        <v>1802137</v>
      </c>
      <c r="B2138" s="2" t="inlineStr">
        <is>
          <t>1203100005991757</t>
        </is>
      </c>
      <c r="C2138" s="7" t="n">
        <v>3138</v>
      </c>
      <c r="D2138" t="n">
        <v>1569</v>
      </c>
    </row>
    <row r="2139">
      <c r="A2139" s="2" t="n">
        <v>1802138</v>
      </c>
      <c r="B2139" s="2" t="inlineStr">
        <is>
          <t>1203100025380094</t>
        </is>
      </c>
      <c r="C2139" s="7" t="n">
        <v>3139</v>
      </c>
      <c r="D2139" t="n">
        <v>1569.5</v>
      </c>
    </row>
    <row r="2140">
      <c r="A2140" s="2" t="n">
        <v>1802139</v>
      </c>
      <c r="B2140" s="2" t="inlineStr">
        <is>
          <t>1203110003867621</t>
        </is>
      </c>
      <c r="C2140" s="7" t="n">
        <v>3140</v>
      </c>
      <c r="D2140" t="n">
        <v>1570</v>
      </c>
    </row>
    <row r="2141">
      <c r="A2141" s="2" t="n">
        <v>1802140</v>
      </c>
      <c r="B2141" s="2" t="inlineStr">
        <is>
          <t>1203110004016791</t>
        </is>
      </c>
      <c r="C2141" s="7" t="n">
        <v>3141</v>
      </c>
      <c r="D2141" t="n">
        <v>1570.5</v>
      </c>
    </row>
    <row r="2142">
      <c r="A2142" s="2" t="n">
        <v>1802141</v>
      </c>
      <c r="B2142" s="2" t="inlineStr">
        <is>
          <t>1203110004362705</t>
        </is>
      </c>
      <c r="C2142" s="7" t="n">
        <v>3142</v>
      </c>
      <c r="D2142" t="n">
        <v>1571</v>
      </c>
    </row>
    <row r="2143">
      <c r="A2143" s="2" t="n">
        <v>1802142</v>
      </c>
      <c r="B2143" s="2" t="inlineStr">
        <is>
          <t>1203110009146917</t>
        </is>
      </c>
      <c r="C2143" s="7" t="n">
        <v>3143</v>
      </c>
      <c r="D2143" t="n">
        <v>1571.5</v>
      </c>
    </row>
    <row r="2144">
      <c r="A2144" s="2" t="n">
        <v>1802143</v>
      </c>
      <c r="B2144" s="2" t="inlineStr">
        <is>
          <t>1203110010790856</t>
        </is>
      </c>
      <c r="C2144" s="7" t="n">
        <v>3144</v>
      </c>
      <c r="D2144" t="n">
        <v>1572</v>
      </c>
    </row>
    <row r="2145">
      <c r="A2145" s="2" t="n">
        <v>1802144</v>
      </c>
      <c r="B2145" s="2" t="inlineStr">
        <is>
          <t>1203110014851697</t>
        </is>
      </c>
      <c r="C2145" s="7" t="n">
        <v>3145</v>
      </c>
      <c r="D2145" t="n">
        <v>1572.5</v>
      </c>
    </row>
    <row r="2146">
      <c r="A2146" s="2" t="n">
        <v>1802145</v>
      </c>
      <c r="B2146" s="2" t="inlineStr">
        <is>
          <t>1203110017761016</t>
        </is>
      </c>
      <c r="C2146" s="7" t="n">
        <v>3146</v>
      </c>
      <c r="D2146" t="n">
        <v>1573</v>
      </c>
    </row>
    <row r="2147">
      <c r="A2147" s="2" t="n">
        <v>1802146</v>
      </c>
      <c r="B2147" s="2" t="inlineStr">
        <is>
          <t>1203110028333003</t>
        </is>
      </c>
      <c r="C2147" s="7" t="n">
        <v>3147</v>
      </c>
      <c r="D2147" t="n">
        <v>1573.5</v>
      </c>
    </row>
    <row r="2148">
      <c r="A2148" s="2" t="n">
        <v>1802147</v>
      </c>
      <c r="B2148" s="2" t="inlineStr">
        <is>
          <t>1203110030147800</t>
        </is>
      </c>
      <c r="C2148" s="7" t="n">
        <v>3148</v>
      </c>
      <c r="D2148" t="n">
        <v>1574</v>
      </c>
    </row>
    <row r="2149">
      <c r="A2149" s="2" t="n">
        <v>1802148</v>
      </c>
      <c r="B2149" s="2" t="inlineStr">
        <is>
          <t>1203110030976692</t>
        </is>
      </c>
      <c r="C2149" s="7" t="n">
        <v>3149</v>
      </c>
      <c r="D2149" t="n">
        <v>1574.5</v>
      </c>
    </row>
    <row r="2150">
      <c r="A2150" s="2" t="n">
        <v>1802149</v>
      </c>
      <c r="B2150" s="2" t="inlineStr">
        <is>
          <t>1203110043686454</t>
        </is>
      </c>
      <c r="C2150" s="7" t="n">
        <v>3150</v>
      </c>
      <c r="D2150" t="n">
        <v>1575</v>
      </c>
    </row>
    <row r="2151">
      <c r="A2151" s="2" t="n">
        <v>1802150</v>
      </c>
      <c r="B2151" s="2" t="inlineStr">
        <is>
          <t>1203110044826749</t>
        </is>
      </c>
      <c r="C2151" s="7" t="n">
        <v>3151</v>
      </c>
      <c r="D2151" t="n">
        <v>1575.5</v>
      </c>
    </row>
    <row r="2152">
      <c r="A2152" s="2" t="n">
        <v>1802151</v>
      </c>
      <c r="B2152" s="2" t="inlineStr">
        <is>
          <t>1203110044978392</t>
        </is>
      </c>
      <c r="C2152" s="7" t="n">
        <v>3152</v>
      </c>
      <c r="D2152" t="n">
        <v>1576</v>
      </c>
    </row>
    <row r="2153">
      <c r="A2153" s="2" t="n">
        <v>1802152</v>
      </c>
      <c r="B2153" s="2" t="inlineStr">
        <is>
          <t>1203110045304441</t>
        </is>
      </c>
      <c r="C2153" s="7" t="n">
        <v>3153</v>
      </c>
      <c r="D2153" t="n">
        <v>1576.5</v>
      </c>
    </row>
    <row r="2154">
      <c r="A2154" s="2" t="n">
        <v>1802153</v>
      </c>
      <c r="B2154" s="2" t="inlineStr">
        <is>
          <t>1203120007854130</t>
        </is>
      </c>
      <c r="C2154" s="7" t="n">
        <v>3154</v>
      </c>
      <c r="D2154" t="n">
        <v>1577</v>
      </c>
    </row>
    <row r="2155">
      <c r="A2155" s="2" t="n">
        <v>1802154</v>
      </c>
      <c r="B2155" s="2" t="inlineStr">
        <is>
          <t>1203120009204791</t>
        </is>
      </c>
      <c r="C2155" s="7" t="n">
        <v>3155</v>
      </c>
      <c r="D2155" t="n">
        <v>1577.5</v>
      </c>
    </row>
    <row r="2156">
      <c r="A2156" s="2" t="n">
        <v>1802155</v>
      </c>
      <c r="B2156" s="2" t="inlineStr">
        <is>
          <t>1203120015623522</t>
        </is>
      </c>
      <c r="C2156" s="7" t="n">
        <v>3156</v>
      </c>
      <c r="D2156" t="n">
        <v>1578</v>
      </c>
    </row>
    <row r="2157">
      <c r="A2157" s="2" t="n">
        <v>1802156</v>
      </c>
      <c r="B2157" s="2" t="inlineStr">
        <is>
          <t>1203120026331225</t>
        </is>
      </c>
      <c r="C2157" s="7" t="n">
        <v>3157</v>
      </c>
      <c r="D2157" t="n">
        <v>1578.5</v>
      </c>
    </row>
    <row r="2158">
      <c r="A2158" s="2" t="n">
        <v>1802157</v>
      </c>
      <c r="B2158" s="2" t="inlineStr">
        <is>
          <t>1203120043668440</t>
        </is>
      </c>
      <c r="C2158" s="7" t="n">
        <v>3158</v>
      </c>
      <c r="D2158" t="n">
        <v>1579</v>
      </c>
    </row>
    <row r="2159">
      <c r="A2159" s="2" t="n">
        <v>1802158</v>
      </c>
      <c r="B2159" s="2" t="inlineStr">
        <is>
          <t>1203120058169701</t>
        </is>
      </c>
      <c r="C2159" s="7" t="n">
        <v>3159</v>
      </c>
      <c r="D2159" t="n">
        <v>1579.5</v>
      </c>
    </row>
    <row r="2160">
      <c r="A2160" s="2" t="n">
        <v>1802159</v>
      </c>
      <c r="B2160" s="2" t="inlineStr">
        <is>
          <t>1203130000059008</t>
        </is>
      </c>
      <c r="C2160" s="7" t="n">
        <v>3160</v>
      </c>
      <c r="D2160" t="n">
        <v>1580</v>
      </c>
    </row>
    <row r="2161">
      <c r="A2161" s="2" t="n">
        <v>1802160</v>
      </c>
      <c r="B2161" s="2" t="inlineStr">
        <is>
          <t>1203130023875118</t>
        </is>
      </c>
      <c r="C2161" s="7" t="n">
        <v>3161</v>
      </c>
      <c r="D2161" t="n">
        <v>1580.5</v>
      </c>
    </row>
    <row r="2162">
      <c r="A2162" s="2" t="n">
        <v>1802161</v>
      </c>
      <c r="B2162" s="2" t="inlineStr">
        <is>
          <t>1203130023875126</t>
        </is>
      </c>
      <c r="C2162" s="7" t="n">
        <v>3162</v>
      </c>
      <c r="D2162" t="n">
        <v>1581</v>
      </c>
    </row>
    <row r="2163">
      <c r="A2163" s="2" t="n">
        <v>1802162</v>
      </c>
      <c r="B2163" s="2" t="inlineStr">
        <is>
          <t>1203130024348298</t>
        </is>
      </c>
      <c r="C2163" s="7" t="n">
        <v>3163</v>
      </c>
      <c r="D2163" t="n">
        <v>1581.5</v>
      </c>
    </row>
    <row r="2164">
      <c r="A2164" s="2" t="n">
        <v>1802163</v>
      </c>
      <c r="B2164" s="2" t="inlineStr">
        <is>
          <t>1203130028428484</t>
        </is>
      </c>
      <c r="C2164" s="7" t="n">
        <v>3164</v>
      </c>
      <c r="D2164" t="n">
        <v>1582</v>
      </c>
    </row>
    <row r="2165">
      <c r="A2165" s="2" t="n">
        <v>1802164</v>
      </c>
      <c r="B2165" s="2" t="inlineStr">
        <is>
          <t>1203130028428813</t>
        </is>
      </c>
      <c r="C2165" s="7" t="n">
        <v>3165</v>
      </c>
      <c r="D2165" t="n">
        <v>1582.5</v>
      </c>
    </row>
    <row r="2166">
      <c r="A2166" s="2" t="n">
        <v>1802165</v>
      </c>
      <c r="B2166" s="2" t="inlineStr">
        <is>
          <t>1203130037408818</t>
        </is>
      </c>
      <c r="C2166" s="7" t="n">
        <v>3166</v>
      </c>
      <c r="D2166" t="n">
        <v>1583</v>
      </c>
    </row>
    <row r="2167">
      <c r="A2167" s="2" t="n">
        <v>1802166</v>
      </c>
      <c r="B2167" s="2" t="inlineStr">
        <is>
          <t>1203130037408826</t>
        </is>
      </c>
      <c r="C2167" s="7" t="n">
        <v>3167</v>
      </c>
      <c r="D2167" t="n">
        <v>1583.5</v>
      </c>
    </row>
    <row r="2168">
      <c r="A2168" s="2" t="n">
        <v>1802167</v>
      </c>
      <c r="B2168" s="2" t="inlineStr">
        <is>
          <t>1203130040222056</t>
        </is>
      </c>
      <c r="C2168" s="7" t="n">
        <v>3168</v>
      </c>
      <c r="D2168" t="n">
        <v>1584</v>
      </c>
    </row>
    <row r="2169">
      <c r="A2169" s="2" t="n">
        <v>1802168</v>
      </c>
      <c r="B2169" s="2" t="inlineStr">
        <is>
          <t>1203130040425983</t>
        </is>
      </c>
      <c r="C2169" s="7" t="n">
        <v>3169</v>
      </c>
      <c r="D2169" t="n">
        <v>1584.5</v>
      </c>
    </row>
    <row r="2170">
      <c r="A2170" s="2" t="n">
        <v>1802169</v>
      </c>
      <c r="B2170" s="2" t="inlineStr">
        <is>
          <t>1203140000144269</t>
        </is>
      </c>
      <c r="C2170" s="7" t="n">
        <v>3170</v>
      </c>
      <c r="D2170" t="n">
        <v>1585</v>
      </c>
    </row>
    <row r="2171">
      <c r="A2171" s="2" t="n">
        <v>1802170</v>
      </c>
      <c r="B2171" s="2" t="inlineStr">
        <is>
          <t>1203140004097163</t>
        </is>
      </c>
      <c r="C2171" s="7" t="n">
        <v>3171</v>
      </c>
      <c r="D2171" t="n">
        <v>1585.5</v>
      </c>
    </row>
    <row r="2172">
      <c r="A2172" s="2" t="n">
        <v>1802171</v>
      </c>
      <c r="B2172" s="2" t="inlineStr">
        <is>
          <t>1203140004504526</t>
        </is>
      </c>
      <c r="C2172" s="7" t="n">
        <v>3172</v>
      </c>
      <c r="D2172" t="n">
        <v>1586</v>
      </c>
    </row>
    <row r="2173">
      <c r="A2173" s="2" t="n">
        <v>1802172</v>
      </c>
      <c r="B2173" s="2" t="inlineStr">
        <is>
          <t>1203140006285341</t>
        </is>
      </c>
      <c r="C2173" s="7" t="n">
        <v>3173</v>
      </c>
      <c r="D2173" t="n">
        <v>1586.5</v>
      </c>
    </row>
    <row r="2174">
      <c r="A2174" s="2" t="n">
        <v>1802173</v>
      </c>
      <c r="B2174" s="2" t="inlineStr">
        <is>
          <t>1203140007571090</t>
        </is>
      </c>
      <c r="C2174" s="7" t="n">
        <v>3174</v>
      </c>
      <c r="D2174" t="n">
        <v>1587</v>
      </c>
    </row>
    <row r="2175">
      <c r="A2175" s="2" t="n">
        <v>1802174</v>
      </c>
      <c r="B2175" s="2" t="inlineStr">
        <is>
          <t>1203140007616034</t>
        </is>
      </c>
      <c r="C2175" s="7" t="n">
        <v>3175</v>
      </c>
      <c r="D2175" t="n">
        <v>1587.5</v>
      </c>
    </row>
    <row r="2176">
      <c r="A2176" s="2" t="n">
        <v>1802175</v>
      </c>
      <c r="B2176" s="2" t="inlineStr">
        <is>
          <t>1203140007733170</t>
        </is>
      </c>
      <c r="C2176" s="7" t="n">
        <v>3176</v>
      </c>
      <c r="D2176" t="n">
        <v>1588</v>
      </c>
    </row>
    <row r="2177">
      <c r="A2177" s="2" t="n">
        <v>1802176</v>
      </c>
      <c r="B2177" s="2" t="inlineStr">
        <is>
          <t>1203140010076168</t>
        </is>
      </c>
      <c r="C2177" s="7" t="n">
        <v>3177</v>
      </c>
      <c r="D2177" t="n">
        <v>1588.5</v>
      </c>
    </row>
    <row r="2178">
      <c r="A2178" s="2" t="n">
        <v>1802177</v>
      </c>
      <c r="B2178" s="2" t="inlineStr">
        <is>
          <t>1203140010728602</t>
        </is>
      </c>
      <c r="C2178" s="7" t="n">
        <v>3178</v>
      </c>
      <c r="D2178" t="n">
        <v>1589</v>
      </c>
    </row>
    <row r="2179">
      <c r="A2179" s="2" t="n">
        <v>1802178</v>
      </c>
      <c r="B2179" s="2" t="inlineStr">
        <is>
          <t>1203140010800035</t>
        </is>
      </c>
      <c r="C2179" s="7" t="n">
        <v>3179</v>
      </c>
      <c r="D2179" t="n">
        <v>1589.5</v>
      </c>
    </row>
    <row r="2180">
      <c r="A2180" s="2" t="n">
        <v>1802179</v>
      </c>
      <c r="B2180" s="2" t="inlineStr">
        <is>
          <t>1203140010801982</t>
        </is>
      </c>
      <c r="C2180" s="7" t="n">
        <v>3180</v>
      </c>
      <c r="D2180" t="n">
        <v>1590</v>
      </c>
    </row>
    <row r="2181">
      <c r="A2181" s="2" t="n">
        <v>1802180</v>
      </c>
      <c r="B2181" s="2" t="inlineStr">
        <is>
          <t>1203140010802746</t>
        </is>
      </c>
      <c r="C2181" s="7" t="n">
        <v>3181</v>
      </c>
      <c r="D2181" t="n">
        <v>1590.5</v>
      </c>
    </row>
    <row r="2182">
      <c r="A2182" s="2" t="n">
        <v>1802181</v>
      </c>
      <c r="B2182" s="2" t="inlineStr">
        <is>
          <t>1203140011546688</t>
        </is>
      </c>
      <c r="C2182" s="7" t="n">
        <v>3182</v>
      </c>
      <c r="D2182" t="n">
        <v>1591</v>
      </c>
    </row>
    <row r="2183">
      <c r="A2183" s="2" t="n">
        <v>1802182</v>
      </c>
      <c r="B2183" s="2" t="inlineStr">
        <is>
          <t>1203140014799225</t>
        </is>
      </c>
      <c r="C2183" s="7" t="n">
        <v>3183</v>
      </c>
      <c r="D2183" t="n">
        <v>1591.5</v>
      </c>
    </row>
    <row r="2184">
      <c r="A2184" s="2" t="n">
        <v>1802183</v>
      </c>
      <c r="B2184" s="2" t="inlineStr">
        <is>
          <t>1203140015323810</t>
        </is>
      </c>
      <c r="C2184" s="7" t="n">
        <v>3184</v>
      </c>
      <c r="D2184" t="n">
        <v>1592</v>
      </c>
    </row>
    <row r="2185">
      <c r="A2185" s="2" t="n">
        <v>1802184</v>
      </c>
      <c r="B2185" s="2" t="inlineStr">
        <is>
          <t>1203140016819042</t>
        </is>
      </c>
      <c r="C2185" s="7" t="n">
        <v>3185</v>
      </c>
      <c r="D2185" t="n">
        <v>1592.5</v>
      </c>
    </row>
    <row r="2186">
      <c r="A2186" s="2" t="n">
        <v>1802185</v>
      </c>
      <c r="B2186" s="2" t="inlineStr">
        <is>
          <t>1203140016943471</t>
        </is>
      </c>
      <c r="C2186" s="7" t="n">
        <v>3186</v>
      </c>
      <c r="D2186" t="n">
        <v>1593</v>
      </c>
    </row>
    <row r="2187">
      <c r="A2187" s="2" t="n">
        <v>1802186</v>
      </c>
      <c r="B2187" s="2" t="inlineStr">
        <is>
          <t>1203140017236209</t>
        </is>
      </c>
      <c r="C2187" s="7" t="n">
        <v>3187</v>
      </c>
      <c r="D2187" t="n">
        <v>1593.5</v>
      </c>
    </row>
    <row r="2188">
      <c r="A2188" s="2" t="n">
        <v>1802187</v>
      </c>
      <c r="B2188" s="2" t="inlineStr">
        <is>
          <t>1203140021960000</t>
        </is>
      </c>
      <c r="C2188" s="7" t="n">
        <v>3188</v>
      </c>
      <c r="D2188" t="n">
        <v>1594</v>
      </c>
    </row>
    <row r="2189">
      <c r="A2189" s="2" t="n">
        <v>1802188</v>
      </c>
      <c r="B2189" s="2" t="inlineStr">
        <is>
          <t>1203140024687011</t>
        </is>
      </c>
      <c r="C2189" s="7" t="n">
        <v>3189</v>
      </c>
      <c r="D2189" t="n">
        <v>1594.5</v>
      </c>
    </row>
    <row r="2190">
      <c r="A2190" s="2" t="n">
        <v>1802189</v>
      </c>
      <c r="B2190" s="2" t="inlineStr">
        <is>
          <t>1203140024687052</t>
        </is>
      </c>
      <c r="C2190" s="7" t="n">
        <v>3190</v>
      </c>
      <c r="D2190" t="n">
        <v>1595</v>
      </c>
    </row>
    <row r="2191">
      <c r="A2191" s="2" t="n">
        <v>1802190</v>
      </c>
      <c r="B2191" s="2" t="inlineStr">
        <is>
          <t>1203140026244158</t>
        </is>
      </c>
      <c r="C2191" s="7" t="n">
        <v>3191</v>
      </c>
      <c r="D2191" t="n">
        <v>1595.5</v>
      </c>
    </row>
    <row r="2192">
      <c r="A2192" s="2" t="n">
        <v>1802191</v>
      </c>
      <c r="B2192" s="2" t="inlineStr">
        <is>
          <t>1203140031564586</t>
        </is>
      </c>
      <c r="C2192" s="7" t="n">
        <v>3192</v>
      </c>
      <c r="D2192" t="n">
        <v>1596</v>
      </c>
    </row>
    <row r="2193">
      <c r="A2193" s="2" t="n">
        <v>1802192</v>
      </c>
      <c r="B2193" s="2" t="inlineStr">
        <is>
          <t>1203140031564594</t>
        </is>
      </c>
      <c r="C2193" s="7" t="n">
        <v>3193</v>
      </c>
      <c r="D2193" t="n">
        <v>1596.5</v>
      </c>
    </row>
    <row r="2194">
      <c r="A2194" s="2" t="n">
        <v>1802193</v>
      </c>
      <c r="B2194" s="2" t="inlineStr">
        <is>
          <t>1203140032328753</t>
        </is>
      </c>
      <c r="C2194" s="7" t="n">
        <v>3194</v>
      </c>
      <c r="D2194" t="n">
        <v>1597</v>
      </c>
    </row>
    <row r="2195">
      <c r="A2195" s="2" t="n">
        <v>1802194</v>
      </c>
      <c r="B2195" s="2" t="inlineStr">
        <is>
          <t>1203140032328796</t>
        </is>
      </c>
      <c r="C2195" s="7" t="n">
        <v>3195</v>
      </c>
      <c r="D2195" t="n">
        <v>1597.5</v>
      </c>
    </row>
    <row r="2196">
      <c r="A2196" s="2" t="n">
        <v>1802195</v>
      </c>
      <c r="B2196" s="2" t="inlineStr">
        <is>
          <t>1203140032414537</t>
        </is>
      </c>
      <c r="C2196" s="7" t="n">
        <v>3196</v>
      </c>
      <c r="D2196" t="n">
        <v>1598</v>
      </c>
    </row>
    <row r="2197">
      <c r="A2197" s="2" t="n">
        <v>1802196</v>
      </c>
      <c r="B2197" s="2" t="inlineStr">
        <is>
          <t>1203140032414561</t>
        </is>
      </c>
      <c r="C2197" s="7" t="n">
        <v>3197</v>
      </c>
      <c r="D2197" t="n">
        <v>1598.5</v>
      </c>
    </row>
    <row r="2198">
      <c r="A2198" s="2" t="n">
        <v>1802197</v>
      </c>
      <c r="B2198" s="2" t="inlineStr">
        <is>
          <t>1203140032478697</t>
        </is>
      </c>
      <c r="C2198" s="7" t="n">
        <v>3198</v>
      </c>
      <c r="D2198" t="n">
        <v>1599</v>
      </c>
    </row>
    <row r="2199">
      <c r="A2199" s="2" t="n">
        <v>1802198</v>
      </c>
      <c r="B2199" s="2" t="inlineStr">
        <is>
          <t>1203140032625065</t>
        </is>
      </c>
      <c r="C2199" s="7" t="n">
        <v>3199</v>
      </c>
      <c r="D2199" t="n">
        <v>1599.5</v>
      </c>
    </row>
    <row r="2200">
      <c r="A2200" s="2" t="n">
        <v>1802199</v>
      </c>
      <c r="B2200" s="2" t="inlineStr">
        <is>
          <t>1203140033794969</t>
        </is>
      </c>
      <c r="C2200" s="7" t="n">
        <v>3200</v>
      </c>
      <c r="D2200" t="n">
        <v>1600</v>
      </c>
    </row>
    <row r="2201">
      <c r="A2201" s="2" t="n">
        <v>1802200</v>
      </c>
      <c r="B2201" s="2" t="inlineStr">
        <is>
          <t>1203140038361545</t>
        </is>
      </c>
      <c r="C2201" s="7" t="n">
        <v>3201</v>
      </c>
      <c r="D2201" t="n">
        <v>1600.5</v>
      </c>
    </row>
    <row r="2202">
      <c r="A2202" s="2" t="n">
        <v>1802201</v>
      </c>
      <c r="B2202" s="2" t="inlineStr">
        <is>
          <t>1203140038361561</t>
        </is>
      </c>
      <c r="C2202" s="7" t="n">
        <v>3202</v>
      </c>
      <c r="D2202" t="n">
        <v>1601</v>
      </c>
    </row>
    <row r="2203">
      <c r="A2203" s="2" t="n">
        <v>1802202</v>
      </c>
      <c r="B2203" s="2" t="inlineStr">
        <is>
          <t>1203140038613664</t>
        </is>
      </c>
      <c r="C2203" s="7" t="n">
        <v>3203</v>
      </c>
      <c r="D2203" t="n">
        <v>1601.5</v>
      </c>
    </row>
    <row r="2204">
      <c r="A2204" s="2" t="n">
        <v>1802203</v>
      </c>
      <c r="B2204" s="2" t="inlineStr">
        <is>
          <t>1203140038793010</t>
        </is>
      </c>
      <c r="C2204" s="7" t="n">
        <v>3204</v>
      </c>
      <c r="D2204" t="n">
        <v>1602</v>
      </c>
    </row>
    <row r="2205">
      <c r="A2205" s="2" t="n">
        <v>1802204</v>
      </c>
      <c r="B2205" s="2" t="inlineStr">
        <is>
          <t>1203140039460602</t>
        </is>
      </c>
      <c r="C2205" s="7" t="n">
        <v>3205</v>
      </c>
      <c r="D2205" t="n">
        <v>1602.5</v>
      </c>
    </row>
    <row r="2206">
      <c r="A2206" s="2" t="n">
        <v>1802205</v>
      </c>
      <c r="B2206" s="2" t="inlineStr">
        <is>
          <t>1203140039460610</t>
        </is>
      </c>
      <c r="C2206" s="7" t="n">
        <v>3206</v>
      </c>
      <c r="D2206" t="n">
        <v>1603</v>
      </c>
    </row>
    <row r="2207">
      <c r="A2207" s="2" t="n">
        <v>1802206</v>
      </c>
      <c r="B2207" s="2" t="inlineStr">
        <is>
          <t>1203140040324380</t>
        </is>
      </c>
      <c r="C2207" s="7" t="n">
        <v>3207</v>
      </c>
      <c r="D2207" t="n">
        <v>1603.5</v>
      </c>
    </row>
    <row r="2208">
      <c r="A2208" s="2" t="n">
        <v>1802207</v>
      </c>
      <c r="B2208" s="2" t="inlineStr">
        <is>
          <t>1203140040324399</t>
        </is>
      </c>
      <c r="C2208" s="7" t="n">
        <v>3208</v>
      </c>
      <c r="D2208" t="n">
        <v>1604</v>
      </c>
    </row>
    <row r="2209">
      <c r="A2209" s="2" t="n">
        <v>1802208</v>
      </c>
      <c r="B2209" s="2" t="inlineStr">
        <is>
          <t>1203140041664176</t>
        </is>
      </c>
      <c r="C2209" s="7" t="n">
        <v>3209</v>
      </c>
      <c r="D2209" t="n">
        <v>1604.5</v>
      </c>
    </row>
    <row r="2210">
      <c r="A2210" s="2" t="n">
        <v>1802209</v>
      </c>
      <c r="B2210" s="2" t="inlineStr">
        <is>
          <t>1203140044230613</t>
        </is>
      </c>
      <c r="C2210" s="7" t="n">
        <v>3210</v>
      </c>
      <c r="D2210" t="n">
        <v>1605</v>
      </c>
    </row>
    <row r="2211" customFormat="1" s="8">
      <c r="A2211" s="3" t="n">
        <v>1802210</v>
      </c>
      <c r="B2211" s="3" t="inlineStr">
        <is>
          <t>1203140045154921</t>
        </is>
      </c>
      <c r="C2211" s="7" t="n">
        <v>3211</v>
      </c>
      <c r="D2211" t="n">
        <v>1605.5</v>
      </c>
    </row>
    <row r="2212">
      <c r="A2212" s="2" t="n">
        <v>1802211</v>
      </c>
      <c r="B2212" s="2" t="inlineStr">
        <is>
          <t>1203140047529251</t>
        </is>
      </c>
      <c r="C2212" s="7" t="n">
        <v>3212</v>
      </c>
      <c r="D2212" t="n">
        <v>1606</v>
      </c>
    </row>
    <row r="2213">
      <c r="A2213" s="2" t="n">
        <v>1802212</v>
      </c>
      <c r="B2213" s="2" t="inlineStr">
        <is>
          <t>1203140049211449</t>
        </is>
      </c>
      <c r="C2213" s="7" t="n">
        <v>3213</v>
      </c>
      <c r="D2213" t="n">
        <v>1606.5</v>
      </c>
    </row>
    <row r="2214">
      <c r="A2214" s="2" t="n">
        <v>1802213</v>
      </c>
      <c r="B2214" s="2" t="inlineStr">
        <is>
          <t>1203140053143165</t>
        </is>
      </c>
      <c r="C2214" s="7" t="n">
        <v>3214</v>
      </c>
      <c r="D2214" t="n">
        <v>1607</v>
      </c>
    </row>
    <row r="2215">
      <c r="A2215" s="2" t="n">
        <v>1802214</v>
      </c>
      <c r="B2215" s="2" t="inlineStr">
        <is>
          <t>1203140062739265</t>
        </is>
      </c>
      <c r="C2215" s="7" t="n">
        <v>3215</v>
      </c>
      <c r="D2215" t="n">
        <v>1607.5</v>
      </c>
    </row>
    <row r="2216">
      <c r="A2216" s="2" t="n">
        <v>1802215</v>
      </c>
      <c r="B2216" s="2" t="inlineStr">
        <is>
          <t>1203150006789006</t>
        </is>
      </c>
      <c r="C2216" s="7" t="n">
        <v>3216</v>
      </c>
      <c r="D2216" t="n">
        <v>1608</v>
      </c>
    </row>
    <row r="2217">
      <c r="A2217" s="2" t="n">
        <v>1802216</v>
      </c>
      <c r="B2217" s="2" t="inlineStr">
        <is>
          <t>1203150006964924</t>
        </is>
      </c>
      <c r="C2217" s="7" t="n">
        <v>3217</v>
      </c>
      <c r="D2217" t="n">
        <v>1608.5</v>
      </c>
    </row>
    <row r="2218">
      <c r="A2218" s="2" t="n">
        <v>1802217</v>
      </c>
      <c r="B2218" s="2" t="inlineStr">
        <is>
          <t>1203150006964959</t>
        </is>
      </c>
      <c r="C2218" s="7" t="n">
        <v>3218</v>
      </c>
      <c r="D2218" t="n">
        <v>1609</v>
      </c>
    </row>
    <row r="2219">
      <c r="A2219" s="2" t="n">
        <v>1802218</v>
      </c>
      <c r="B2219" s="2" t="inlineStr">
        <is>
          <t>1203150010377099</t>
        </is>
      </c>
      <c r="C2219" s="7" t="n">
        <v>3219</v>
      </c>
      <c r="D2219" t="n">
        <v>1609.5</v>
      </c>
    </row>
    <row r="2220">
      <c r="A2220" s="2" t="n">
        <v>1802219</v>
      </c>
      <c r="B2220" s="2" t="inlineStr">
        <is>
          <t>1203150015951379</t>
        </is>
      </c>
      <c r="C2220" s="7" t="n">
        <v>3220</v>
      </c>
      <c r="D2220" t="n">
        <v>1610</v>
      </c>
    </row>
    <row r="2221">
      <c r="A2221" s="2" t="n">
        <v>1802220</v>
      </c>
      <c r="B2221" s="2" t="inlineStr">
        <is>
          <t>1203150015951395</t>
        </is>
      </c>
      <c r="C2221" s="7" t="n">
        <v>3221</v>
      </c>
      <c r="D2221" t="n">
        <v>1610.5</v>
      </c>
    </row>
    <row r="2222">
      <c r="A2222" s="2" t="n">
        <v>1802221</v>
      </c>
      <c r="B2222" s="2" t="inlineStr">
        <is>
          <t>1203150016324199</t>
        </is>
      </c>
      <c r="C2222" s="7" t="n">
        <v>3222</v>
      </c>
      <c r="D2222" t="n">
        <v>1611</v>
      </c>
    </row>
    <row r="2223">
      <c r="A2223" s="2" t="n">
        <v>1802222</v>
      </c>
      <c r="B2223" s="2" t="inlineStr">
        <is>
          <t>1203150016324204</t>
        </is>
      </c>
      <c r="C2223" s="7" t="n">
        <v>3223</v>
      </c>
      <c r="D2223" t="n">
        <v>1611.5</v>
      </c>
    </row>
    <row r="2224">
      <c r="A2224" s="2" t="n">
        <v>1802223</v>
      </c>
      <c r="B2224" s="2" t="inlineStr">
        <is>
          <t>1203150020652911</t>
        </is>
      </c>
      <c r="C2224" s="7" t="n">
        <v>3224</v>
      </c>
      <c r="D2224" t="n">
        <v>1612</v>
      </c>
    </row>
    <row r="2225">
      <c r="A2225" s="2" t="n">
        <v>1802224</v>
      </c>
      <c r="B2225" s="2" t="inlineStr">
        <is>
          <t>1203150021316513</t>
        </is>
      </c>
      <c r="C2225" s="7" t="n">
        <v>3225</v>
      </c>
      <c r="D2225" t="n">
        <v>1612.5</v>
      </c>
    </row>
    <row r="2226">
      <c r="A2226" s="2" t="n">
        <v>1802225</v>
      </c>
      <c r="B2226" s="2" t="inlineStr">
        <is>
          <t>1203150022595451</t>
        </is>
      </c>
      <c r="C2226" s="7" t="n">
        <v>3226</v>
      </c>
      <c r="D2226" t="n">
        <v>1613</v>
      </c>
    </row>
    <row r="2227">
      <c r="A2227" s="2" t="n">
        <v>1802226</v>
      </c>
      <c r="B2227" s="2" t="inlineStr">
        <is>
          <t>1203150030933044</t>
        </is>
      </c>
      <c r="C2227" s="7" t="n">
        <v>3227</v>
      </c>
      <c r="D2227" t="n">
        <v>1613.5</v>
      </c>
    </row>
    <row r="2228">
      <c r="A2228" s="2" t="n">
        <v>1802227</v>
      </c>
      <c r="B2228" s="2" t="inlineStr">
        <is>
          <t>1203150039974052</t>
        </is>
      </c>
      <c r="C2228" s="7" t="n">
        <v>3228</v>
      </c>
      <c r="D2228" t="n">
        <v>1614</v>
      </c>
    </row>
    <row r="2229">
      <c r="A2229" s="2" t="n">
        <v>1802228</v>
      </c>
      <c r="B2229" s="2" t="inlineStr">
        <is>
          <t>1203150043488638</t>
        </is>
      </c>
      <c r="C2229" s="7" t="n">
        <v>3229</v>
      </c>
      <c r="D2229" t="n">
        <v>1614.5</v>
      </c>
    </row>
    <row r="2230">
      <c r="A2230" s="2" t="n">
        <v>1802229</v>
      </c>
      <c r="B2230" s="2" t="inlineStr">
        <is>
          <t>1203150044439306</t>
        </is>
      </c>
      <c r="C2230" s="7" t="n">
        <v>3230</v>
      </c>
      <c r="D2230" t="n">
        <v>1615</v>
      </c>
    </row>
    <row r="2231">
      <c r="A2231" s="2" t="n">
        <v>1802230</v>
      </c>
      <c r="B2231" s="2" t="inlineStr">
        <is>
          <t>1203150044439314</t>
        </is>
      </c>
      <c r="C2231" s="7" t="n">
        <v>3231</v>
      </c>
      <c r="D2231" t="n">
        <v>1615.5</v>
      </c>
    </row>
    <row r="2232">
      <c r="A2232" s="2" t="n">
        <v>1802231</v>
      </c>
      <c r="B2232" s="2" t="inlineStr">
        <is>
          <t>1203150044439322</t>
        </is>
      </c>
      <c r="C2232" s="7" t="n">
        <v>3232</v>
      </c>
      <c r="D2232" t="n">
        <v>1616</v>
      </c>
    </row>
    <row r="2233">
      <c r="A2233" s="2" t="n">
        <v>1802232</v>
      </c>
      <c r="B2233" s="2" t="inlineStr">
        <is>
          <t>1203150044439330</t>
        </is>
      </c>
      <c r="C2233" s="7" t="n">
        <v>3233</v>
      </c>
      <c r="D2233" t="n">
        <v>1616.5</v>
      </c>
    </row>
    <row r="2234">
      <c r="A2234" s="2" t="n">
        <v>1802233</v>
      </c>
      <c r="B2234" s="2" t="inlineStr">
        <is>
          <t>1203150044439349</t>
        </is>
      </c>
      <c r="C2234" s="7" t="n">
        <v>3234</v>
      </c>
      <c r="D2234" t="n">
        <v>1617</v>
      </c>
    </row>
    <row r="2235">
      <c r="A2235" s="2" t="n">
        <v>1802234</v>
      </c>
      <c r="B2235" s="2" t="inlineStr">
        <is>
          <t>1203150044439357</t>
        </is>
      </c>
      <c r="C2235" s="7" t="n">
        <v>3235</v>
      </c>
      <c r="D2235" t="n">
        <v>1617.5</v>
      </c>
    </row>
    <row r="2236">
      <c r="A2236" s="2" t="n">
        <v>1802235</v>
      </c>
      <c r="B2236" s="2" t="inlineStr">
        <is>
          <t>1203150046497601</t>
        </is>
      </c>
      <c r="C2236" s="7" t="n">
        <v>3236</v>
      </c>
      <c r="D2236" t="n">
        <v>1618</v>
      </c>
    </row>
    <row r="2237">
      <c r="A2237" s="2" t="n">
        <v>1802236</v>
      </c>
      <c r="B2237" s="2" t="inlineStr">
        <is>
          <t>1203150051412661</t>
        </is>
      </c>
      <c r="C2237" s="7" t="n">
        <v>3237</v>
      </c>
      <c r="D2237" t="n">
        <v>1618.5</v>
      </c>
    </row>
    <row r="2238">
      <c r="A2238" s="2" t="n">
        <v>1802237</v>
      </c>
      <c r="B2238" s="2" t="inlineStr">
        <is>
          <t>1203150051412671</t>
        </is>
      </c>
      <c r="C2238" s="7" t="n">
        <v>3238</v>
      </c>
      <c r="D2238" t="n">
        <v>1619</v>
      </c>
    </row>
    <row r="2239">
      <c r="A2239" s="2" t="n">
        <v>1802238</v>
      </c>
      <c r="B2239" s="2" t="inlineStr">
        <is>
          <t>1203150064912813</t>
        </is>
      </c>
      <c r="C2239" s="7" t="n">
        <v>3239</v>
      </c>
      <c r="D2239" t="n">
        <v>1619.5</v>
      </c>
    </row>
    <row r="2240">
      <c r="A2240" s="2" t="n">
        <v>1802239</v>
      </c>
      <c r="B2240" s="2" t="inlineStr">
        <is>
          <t>1203150064912912</t>
        </is>
      </c>
      <c r="C2240" s="7" t="n">
        <v>3240</v>
      </c>
      <c r="D2240" t="n">
        <v>1620</v>
      </c>
    </row>
    <row r="2241">
      <c r="A2241" s="2" t="n">
        <v>1802240</v>
      </c>
      <c r="B2241" s="2" t="inlineStr">
        <is>
          <t>1203150064912920</t>
        </is>
      </c>
      <c r="C2241" s="7" t="n">
        <v>3241</v>
      </c>
      <c r="D2241" t="n">
        <v>1620.5</v>
      </c>
    </row>
    <row r="2242">
      <c r="A2242" s="2" t="n">
        <v>1802241</v>
      </c>
      <c r="B2242" s="2" t="inlineStr">
        <is>
          <t>1203150064912947</t>
        </is>
      </c>
      <c r="C2242" s="7" t="n">
        <v>3242</v>
      </c>
      <c r="D2242" t="n">
        <v>1621</v>
      </c>
    </row>
    <row r="2243">
      <c r="A2243" s="2" t="n">
        <v>1802242</v>
      </c>
      <c r="B2243" s="2" t="inlineStr">
        <is>
          <t>1203150064914574</t>
        </is>
      </c>
      <c r="C2243" s="7" t="n">
        <v>3243</v>
      </c>
      <c r="D2243" t="n">
        <v>1621.5</v>
      </c>
    </row>
    <row r="2244">
      <c r="A2244" s="2" t="n">
        <v>1802243</v>
      </c>
      <c r="B2244" s="2" t="inlineStr">
        <is>
          <t>1203150064914606</t>
        </is>
      </c>
      <c r="C2244" s="7" t="n">
        <v>3244</v>
      </c>
      <c r="D2244" t="n">
        <v>1622</v>
      </c>
    </row>
    <row r="2245">
      <c r="A2245" s="2" t="n">
        <v>1802244</v>
      </c>
      <c r="B2245" s="2" t="inlineStr">
        <is>
          <t>1203150064914649</t>
        </is>
      </c>
      <c r="C2245" s="7" t="n">
        <v>3245</v>
      </c>
      <c r="D2245" t="n">
        <v>1622.5</v>
      </c>
    </row>
    <row r="2246">
      <c r="A2246" s="2" t="n">
        <v>1802245</v>
      </c>
      <c r="B2246" s="2" t="inlineStr">
        <is>
          <t>1203150064914673</t>
        </is>
      </c>
      <c r="C2246" s="7" t="n">
        <v>3246</v>
      </c>
      <c r="D2246" t="n">
        <v>1623</v>
      </c>
    </row>
    <row r="2247">
      <c r="A2247" s="2" t="n">
        <v>1802246</v>
      </c>
      <c r="B2247" s="2" t="inlineStr">
        <is>
          <t>1203150064914713</t>
        </is>
      </c>
      <c r="C2247" s="7" t="n">
        <v>3247</v>
      </c>
      <c r="D2247" t="n">
        <v>1623.5</v>
      </c>
    </row>
    <row r="2248">
      <c r="A2248" s="2" t="n">
        <v>1802247</v>
      </c>
      <c r="B2248" s="2" t="inlineStr">
        <is>
          <t>1203150064914731</t>
        </is>
      </c>
      <c r="C2248" s="7" t="n">
        <v>3248</v>
      </c>
      <c r="D2248" t="n">
        <v>1624</v>
      </c>
    </row>
    <row r="2249">
      <c r="A2249" s="2" t="n">
        <v>1802248</v>
      </c>
      <c r="B2249" s="2" t="inlineStr">
        <is>
          <t>1203150064914756</t>
        </is>
      </c>
      <c r="C2249" s="7" t="n">
        <v>3249</v>
      </c>
      <c r="D2249" t="n">
        <v>1624.5</v>
      </c>
    </row>
    <row r="2250">
      <c r="A2250" s="2" t="n">
        <v>1802249</v>
      </c>
      <c r="B2250" s="2" t="inlineStr">
        <is>
          <t>1203150064916027</t>
        </is>
      </c>
      <c r="C2250" s="7" t="n">
        <v>3250</v>
      </c>
      <c r="D2250" t="n">
        <v>1625</v>
      </c>
    </row>
    <row r="2251">
      <c r="A2251" s="2" t="n">
        <v>1802250</v>
      </c>
      <c r="B2251" s="2" t="inlineStr">
        <is>
          <t>1203150064916035</t>
        </is>
      </c>
      <c r="C2251" s="7" t="n">
        <v>3251</v>
      </c>
      <c r="D2251" t="n">
        <v>1625.5</v>
      </c>
    </row>
    <row r="2252">
      <c r="A2252" s="2" t="n">
        <v>1802251</v>
      </c>
      <c r="B2252" s="2" t="inlineStr">
        <is>
          <t>1203180007734520</t>
        </is>
      </c>
      <c r="C2252" s="7" t="n">
        <v>3252</v>
      </c>
      <c r="D2252" t="n">
        <v>1626</v>
      </c>
    </row>
    <row r="2253">
      <c r="A2253" s="2" t="n">
        <v>1802252</v>
      </c>
      <c r="B2253" s="2" t="inlineStr">
        <is>
          <t>1203180008026893</t>
        </is>
      </c>
      <c r="C2253" s="7" t="n">
        <v>3253</v>
      </c>
      <c r="D2253" t="n">
        <v>1626.5</v>
      </c>
    </row>
    <row r="2254">
      <c r="A2254" s="2" t="n">
        <v>1802253</v>
      </c>
      <c r="B2254" s="2" t="inlineStr">
        <is>
          <t>1203180012347842</t>
        </is>
      </c>
      <c r="C2254" s="7" t="n">
        <v>3254</v>
      </c>
      <c r="D2254" t="n">
        <v>1627</v>
      </c>
    </row>
    <row r="2255">
      <c r="A2255" s="2" t="n">
        <v>1802254</v>
      </c>
      <c r="B2255" s="2" t="inlineStr">
        <is>
          <t>1203180018430409</t>
        </is>
      </c>
      <c r="C2255" s="7" t="n">
        <v>3255</v>
      </c>
      <c r="D2255" t="n">
        <v>1627.5</v>
      </c>
    </row>
    <row r="2256">
      <c r="A2256" s="2" t="n">
        <v>1802255</v>
      </c>
      <c r="B2256" s="2" t="inlineStr">
        <is>
          <t>1203180043432751</t>
        </is>
      </c>
      <c r="C2256" s="7" t="n">
        <v>3256</v>
      </c>
      <c r="D2256" t="n">
        <v>1628</v>
      </c>
    </row>
    <row r="2257">
      <c r="A2257" s="2" t="n">
        <v>1802256</v>
      </c>
      <c r="B2257" s="2" t="inlineStr">
        <is>
          <t>1203190043075723</t>
        </is>
      </c>
      <c r="C2257" s="7" t="n">
        <v>3257</v>
      </c>
      <c r="D2257" t="n">
        <v>1628.5</v>
      </c>
    </row>
    <row r="2258">
      <c r="A2258" s="2" t="n">
        <v>1802257</v>
      </c>
      <c r="B2258" s="2" t="inlineStr">
        <is>
          <t>1203190043075731</t>
        </is>
      </c>
      <c r="C2258" s="7" t="n">
        <v>3258</v>
      </c>
      <c r="D2258" t="n">
        <v>1629</v>
      </c>
    </row>
    <row r="2259">
      <c r="A2259" s="2" t="n">
        <v>1802258</v>
      </c>
      <c r="B2259" s="2" t="inlineStr">
        <is>
          <t>1203210006754269</t>
        </is>
      </c>
      <c r="C2259" s="7" t="n">
        <v>3259</v>
      </c>
      <c r="D2259" t="n">
        <v>1629.5</v>
      </c>
    </row>
    <row r="2260">
      <c r="A2260" s="2" t="n">
        <v>1802259</v>
      </c>
      <c r="B2260" s="2" t="inlineStr">
        <is>
          <t>1203210008030280</t>
        </is>
      </c>
      <c r="C2260" s="7" t="n">
        <v>3260</v>
      </c>
      <c r="D2260" t="n">
        <v>1630</v>
      </c>
    </row>
    <row r="2261">
      <c r="A2261" s="2" t="n">
        <v>1802260</v>
      </c>
      <c r="B2261" s="2" t="inlineStr">
        <is>
          <t>1203210010533310</t>
        </is>
      </c>
      <c r="C2261" s="7" t="n">
        <v>3261</v>
      </c>
      <c r="D2261" t="n">
        <v>1630.5</v>
      </c>
    </row>
    <row r="2262">
      <c r="A2262" s="2" t="n">
        <v>1802261</v>
      </c>
      <c r="B2262" s="2" t="inlineStr">
        <is>
          <t>1203210012371269</t>
        </is>
      </c>
      <c r="C2262" s="7" t="n">
        <v>3262</v>
      </c>
      <c r="D2262" t="n">
        <v>1631</v>
      </c>
    </row>
    <row r="2263">
      <c r="A2263" s="2" t="n">
        <v>1802262</v>
      </c>
      <c r="B2263" s="2" t="inlineStr">
        <is>
          <t>1203210013480802</t>
        </is>
      </c>
      <c r="C2263" s="7" t="n">
        <v>3263</v>
      </c>
      <c r="D2263" t="n">
        <v>1631.5</v>
      </c>
    </row>
    <row r="2264">
      <c r="A2264" s="2" t="n">
        <v>1802263</v>
      </c>
      <c r="B2264" s="2" t="inlineStr">
        <is>
          <t>1203210019557020</t>
        </is>
      </c>
      <c r="C2264" s="7" t="n">
        <v>3264</v>
      </c>
      <c r="D2264" t="n">
        <v>1632</v>
      </c>
    </row>
    <row r="2265">
      <c r="A2265" s="2" t="n">
        <v>1802264</v>
      </c>
      <c r="B2265" s="2" t="inlineStr">
        <is>
          <t>1203210020285292</t>
        </is>
      </c>
      <c r="C2265" s="7" t="n">
        <v>3265</v>
      </c>
      <c r="D2265" t="n">
        <v>1632.5</v>
      </c>
    </row>
    <row r="2266">
      <c r="A2266" s="2" t="n">
        <v>1802265</v>
      </c>
      <c r="B2266" s="2" t="inlineStr">
        <is>
          <t>1203210020285798</t>
        </is>
      </c>
      <c r="C2266" s="7" t="n">
        <v>3266</v>
      </c>
      <c r="D2266" t="n">
        <v>1633</v>
      </c>
    </row>
    <row r="2267">
      <c r="A2267" s="2" t="n">
        <v>1802266</v>
      </c>
      <c r="B2267" s="2" t="inlineStr">
        <is>
          <t>1203210020600245</t>
        </is>
      </c>
      <c r="C2267" s="7" t="n">
        <v>3267</v>
      </c>
      <c r="D2267" t="n">
        <v>1633.5</v>
      </c>
    </row>
    <row r="2268">
      <c r="A2268" s="2" t="n">
        <v>1802267</v>
      </c>
      <c r="B2268" s="2" t="inlineStr">
        <is>
          <t>1203210020600253</t>
        </is>
      </c>
      <c r="C2268" s="7" t="n">
        <v>3268</v>
      </c>
      <c r="D2268" t="n">
        <v>1634</v>
      </c>
    </row>
    <row r="2269">
      <c r="A2269" s="2" t="n">
        <v>1802268</v>
      </c>
      <c r="B2269" s="2" t="inlineStr">
        <is>
          <t>1203210043960892</t>
        </is>
      </c>
      <c r="C2269" s="7" t="n">
        <v>3269</v>
      </c>
      <c r="D2269" t="n">
        <v>1634.5</v>
      </c>
    </row>
    <row r="2270">
      <c r="A2270" s="2" t="n">
        <v>1802269</v>
      </c>
      <c r="B2270" s="2" t="inlineStr">
        <is>
          <t>1203210045516370</t>
        </is>
      </c>
      <c r="C2270" s="7" t="n">
        <v>3270</v>
      </c>
      <c r="D2270" t="n">
        <v>1635</v>
      </c>
    </row>
    <row r="2271">
      <c r="A2271" s="2" t="n">
        <v>1802270</v>
      </c>
      <c r="B2271" s="2" t="inlineStr">
        <is>
          <t>1203210066351581</t>
        </is>
      </c>
      <c r="C2271" s="7" t="n">
        <v>3271</v>
      </c>
      <c r="D2271" t="n">
        <v>1635.5</v>
      </c>
    </row>
    <row r="2272">
      <c r="A2272" s="2" t="n">
        <v>1802271</v>
      </c>
      <c r="B2272" s="2" t="inlineStr">
        <is>
          <t>1203210066608535</t>
        </is>
      </c>
      <c r="C2272" s="7" t="n">
        <v>3272</v>
      </c>
      <c r="D2272" t="n">
        <v>1636</v>
      </c>
    </row>
    <row r="2273">
      <c r="A2273" s="2" t="n">
        <v>1802272</v>
      </c>
      <c r="B2273" s="2" t="inlineStr">
        <is>
          <t>1203210067516582</t>
        </is>
      </c>
      <c r="C2273" s="7" t="n">
        <v>3273</v>
      </c>
      <c r="D2273" t="n">
        <v>1636.5</v>
      </c>
    </row>
    <row r="2274">
      <c r="A2274" s="2" t="n">
        <v>1802273</v>
      </c>
      <c r="B2274" s="2" t="inlineStr">
        <is>
          <t>1203210067996550</t>
        </is>
      </c>
      <c r="C2274" s="7" t="n">
        <v>3274</v>
      </c>
      <c r="D2274" t="n">
        <v>1637</v>
      </c>
    </row>
    <row r="2275">
      <c r="A2275" s="2" t="n">
        <v>1802274</v>
      </c>
      <c r="B2275" s="2" t="inlineStr">
        <is>
          <t>1203210068183239</t>
        </is>
      </c>
      <c r="C2275" s="7" t="n">
        <v>3275</v>
      </c>
      <c r="D2275" t="n">
        <v>1637.5</v>
      </c>
    </row>
    <row r="2276">
      <c r="A2276" s="2" t="n">
        <v>1802275</v>
      </c>
      <c r="B2276" s="2" t="inlineStr">
        <is>
          <t>1203220007775160</t>
        </is>
      </c>
      <c r="C2276" s="7" t="n">
        <v>3276</v>
      </c>
      <c r="D2276" t="n">
        <v>1638</v>
      </c>
    </row>
    <row r="2277">
      <c r="A2277" s="2" t="n">
        <v>1802276</v>
      </c>
      <c r="B2277" s="2" t="inlineStr">
        <is>
          <t>1203220014258598</t>
        </is>
      </c>
      <c r="C2277" s="7" t="n">
        <v>3277</v>
      </c>
      <c r="D2277" t="n">
        <v>1638.5</v>
      </c>
    </row>
    <row r="2278">
      <c r="A2278" s="2" t="n">
        <v>1802277</v>
      </c>
      <c r="B2278" s="2" t="inlineStr">
        <is>
          <t>1203220018597161</t>
        </is>
      </c>
      <c r="C2278" s="7" t="n">
        <v>3278</v>
      </c>
      <c r="D2278" t="n">
        <v>1639</v>
      </c>
    </row>
    <row r="2279">
      <c r="A2279" s="2" t="n">
        <v>1802278</v>
      </c>
      <c r="B2279" s="2" t="inlineStr">
        <is>
          <t>1203220020740114</t>
        </is>
      </c>
      <c r="C2279" s="7" t="n">
        <v>3279</v>
      </c>
      <c r="D2279" t="n">
        <v>1639.5</v>
      </c>
    </row>
    <row r="2280">
      <c r="A2280" s="2" t="n">
        <v>1802279</v>
      </c>
      <c r="B2280" s="2" t="inlineStr">
        <is>
          <t>1203220046710190</t>
        </is>
      </c>
      <c r="C2280" s="7" t="n">
        <v>3280</v>
      </c>
      <c r="D2280" t="n">
        <v>1640</v>
      </c>
    </row>
    <row r="2281">
      <c r="A2281" s="2" t="n">
        <v>1802280</v>
      </c>
      <c r="B2281" s="2" t="inlineStr">
        <is>
          <t>1203230007188408</t>
        </is>
      </c>
      <c r="C2281" s="7" t="n">
        <v>3281</v>
      </c>
      <c r="D2281" t="n">
        <v>1640.5</v>
      </c>
    </row>
    <row r="2282">
      <c r="A2282" s="2" t="n">
        <v>1802281</v>
      </c>
      <c r="B2282" s="2" t="inlineStr">
        <is>
          <t>1203230011882208</t>
        </is>
      </c>
      <c r="C2282" s="7" t="n">
        <v>3282</v>
      </c>
      <c r="D2282" t="n">
        <v>1641</v>
      </c>
    </row>
    <row r="2283">
      <c r="A2283" s="2" t="n">
        <v>1802282</v>
      </c>
      <c r="B2283" s="2" t="inlineStr">
        <is>
          <t>1203230020048728</t>
        </is>
      </c>
      <c r="C2283" s="7" t="n">
        <v>3283</v>
      </c>
      <c r="D2283" t="n">
        <v>1641.5</v>
      </c>
    </row>
    <row r="2284">
      <c r="A2284" s="2" t="n">
        <v>1802283</v>
      </c>
      <c r="B2284" s="2" t="inlineStr">
        <is>
          <t>1203230025371214</t>
        </is>
      </c>
      <c r="C2284" s="7" t="n">
        <v>3284</v>
      </c>
      <c r="D2284" t="n">
        <v>1642</v>
      </c>
    </row>
    <row r="2285">
      <c r="A2285" s="2" t="n">
        <v>1802284</v>
      </c>
      <c r="B2285" s="2" t="inlineStr">
        <is>
          <t>1203230025371222</t>
        </is>
      </c>
      <c r="C2285" s="7" t="n">
        <v>3285</v>
      </c>
      <c r="D2285" t="n">
        <v>1642.5</v>
      </c>
    </row>
    <row r="2286">
      <c r="A2286" s="2" t="n">
        <v>1802285</v>
      </c>
      <c r="B2286" s="2" t="inlineStr">
        <is>
          <t>1203230029131084</t>
        </is>
      </c>
      <c r="C2286" s="7" t="n">
        <v>3286</v>
      </c>
      <c r="D2286" t="n">
        <v>1643</v>
      </c>
    </row>
    <row r="2287">
      <c r="A2287" s="2" t="n">
        <v>1802286</v>
      </c>
      <c r="B2287" s="2" t="inlineStr">
        <is>
          <t>1203230030320994</t>
        </is>
      </c>
      <c r="C2287" s="7" t="n">
        <v>3287</v>
      </c>
      <c r="D2287" t="n">
        <v>1643.5</v>
      </c>
    </row>
    <row r="2288">
      <c r="A2288" s="2" t="n">
        <v>1802287</v>
      </c>
      <c r="B2288" s="2" t="inlineStr">
        <is>
          <t>1203230044682359</t>
        </is>
      </c>
      <c r="C2288" s="7" t="n">
        <v>3288</v>
      </c>
      <c r="D2288" t="n">
        <v>1644</v>
      </c>
    </row>
    <row r="2289">
      <c r="A2289" s="2" t="n">
        <v>1802288</v>
      </c>
      <c r="B2289" s="2" t="inlineStr">
        <is>
          <t>1203250008655600</t>
        </is>
      </c>
      <c r="C2289" s="7" t="n">
        <v>3289</v>
      </c>
      <c r="D2289" t="n">
        <v>1644.5</v>
      </c>
    </row>
    <row r="2290">
      <c r="A2290" s="2" t="n">
        <v>1802289</v>
      </c>
      <c r="B2290" s="2" t="inlineStr">
        <is>
          <t>1203250012077851</t>
        </is>
      </c>
      <c r="C2290" s="7" t="n">
        <v>3290</v>
      </c>
      <c r="D2290" t="n">
        <v>1645</v>
      </c>
    </row>
    <row r="2291">
      <c r="A2291" s="2" t="n">
        <v>1802290</v>
      </c>
      <c r="B2291" s="2" t="inlineStr">
        <is>
          <t>1203250012077861</t>
        </is>
      </c>
      <c r="C2291" s="7" t="n">
        <v>3291</v>
      </c>
      <c r="D2291" t="n">
        <v>1645.5</v>
      </c>
    </row>
    <row r="2292">
      <c r="A2292" s="2" t="n">
        <v>1802291</v>
      </c>
      <c r="B2292" s="2" t="inlineStr">
        <is>
          <t>1203250012959211</t>
        </is>
      </c>
      <c r="C2292" s="7" t="n">
        <v>3292</v>
      </c>
      <c r="D2292" t="n">
        <v>1646</v>
      </c>
    </row>
    <row r="2293">
      <c r="A2293" s="2" t="n">
        <v>1802292</v>
      </c>
      <c r="B2293" s="2" t="inlineStr">
        <is>
          <t>1203250016418621</t>
        </is>
      </c>
      <c r="C2293" s="7" t="n">
        <v>3293</v>
      </c>
      <c r="D2293" t="n">
        <v>1646.5</v>
      </c>
    </row>
    <row r="2294">
      <c r="A2294" s="2" t="n">
        <v>1802293</v>
      </c>
      <c r="B2294" s="2" t="inlineStr">
        <is>
          <t>1203250017003760</t>
        </is>
      </c>
      <c r="C2294" s="7" t="n">
        <v>3294</v>
      </c>
      <c r="D2294" t="n">
        <v>1647</v>
      </c>
    </row>
    <row r="2295">
      <c r="A2295" s="2" t="n">
        <v>1802294</v>
      </c>
      <c r="B2295" s="2" t="inlineStr">
        <is>
          <t>1203250021208926</t>
        </is>
      </c>
      <c r="C2295" s="7" t="n">
        <v>3295</v>
      </c>
      <c r="D2295" t="n">
        <v>1647.5</v>
      </c>
    </row>
    <row r="2296">
      <c r="A2296" s="2" t="n">
        <v>1802295</v>
      </c>
      <c r="B2296" s="2" t="inlineStr">
        <is>
          <t>1203250021330941</t>
        </is>
      </c>
      <c r="C2296" s="7" t="n">
        <v>3296</v>
      </c>
      <c r="D2296" t="n">
        <v>1648</v>
      </c>
    </row>
    <row r="2297">
      <c r="A2297" s="2" t="n">
        <v>1802296</v>
      </c>
      <c r="B2297" s="2" t="inlineStr">
        <is>
          <t>1203250021432018</t>
        </is>
      </c>
      <c r="C2297" s="7" t="n">
        <v>3297</v>
      </c>
      <c r="D2297" t="n">
        <v>1648.5</v>
      </c>
    </row>
    <row r="2298">
      <c r="A2298" s="2" t="n">
        <v>1802297</v>
      </c>
      <c r="B2298" s="2" t="inlineStr">
        <is>
          <t>1203250022158813</t>
        </is>
      </c>
      <c r="C2298" s="7" t="n">
        <v>3298</v>
      </c>
      <c r="D2298" t="n">
        <v>1649</v>
      </c>
    </row>
    <row r="2299">
      <c r="A2299" s="2" t="n">
        <v>1802298</v>
      </c>
      <c r="B2299" s="2" t="inlineStr">
        <is>
          <t>1203250023561914</t>
        </is>
      </c>
      <c r="C2299" s="7" t="n">
        <v>3299</v>
      </c>
      <c r="D2299" t="n">
        <v>1649.5</v>
      </c>
    </row>
    <row r="2300">
      <c r="A2300" s="2" t="n">
        <v>1802299</v>
      </c>
      <c r="B2300" s="2" t="inlineStr">
        <is>
          <t>1203250023561922</t>
        </is>
      </c>
      <c r="C2300" s="7" t="n">
        <v>3300</v>
      </c>
      <c r="D2300" t="n">
        <v>1650</v>
      </c>
    </row>
    <row r="2301">
      <c r="A2301" s="2" t="n">
        <v>1802300</v>
      </c>
      <c r="B2301" s="2" t="inlineStr">
        <is>
          <t>1203250024546668</t>
        </is>
      </c>
      <c r="C2301" s="7" t="n">
        <v>3301</v>
      </c>
      <c r="D2301" t="n">
        <v>1650.5</v>
      </c>
    </row>
    <row r="2302">
      <c r="A2302" s="2" t="n">
        <v>1802301</v>
      </c>
      <c r="B2302" s="2" t="inlineStr">
        <is>
          <t>1203250033415584</t>
        </is>
      </c>
      <c r="C2302" s="7" t="n">
        <v>3302</v>
      </c>
      <c r="D2302" t="n">
        <v>1651</v>
      </c>
    </row>
    <row r="2303">
      <c r="A2303" s="2" t="n">
        <v>1802302</v>
      </c>
      <c r="B2303" s="2" t="inlineStr">
        <is>
          <t>1203250033415675</t>
        </is>
      </c>
      <c r="C2303" s="7" t="n">
        <v>3303</v>
      </c>
      <c r="D2303" t="n">
        <v>1651.5</v>
      </c>
    </row>
    <row r="2304">
      <c r="A2304" s="2" t="n">
        <v>1802303</v>
      </c>
      <c r="B2304" s="2" t="inlineStr">
        <is>
          <t>1203250036318603</t>
        </is>
      </c>
      <c r="C2304" s="7" t="n">
        <v>3304</v>
      </c>
      <c r="D2304" t="n">
        <v>1652</v>
      </c>
    </row>
    <row r="2305">
      <c r="A2305" s="2" t="n">
        <v>1802304</v>
      </c>
      <c r="B2305" s="2" t="inlineStr">
        <is>
          <t>1203250041533564</t>
        </is>
      </c>
      <c r="C2305" s="7" t="n">
        <v>3305</v>
      </c>
      <c r="D2305" t="n">
        <v>1652.5</v>
      </c>
    </row>
    <row r="2306">
      <c r="A2306" s="2" t="n">
        <v>1802305</v>
      </c>
      <c r="B2306" s="2" t="inlineStr">
        <is>
          <t>1203260000089414</t>
        </is>
      </c>
      <c r="C2306" s="7" t="n">
        <v>3306</v>
      </c>
      <c r="D2306" t="n">
        <v>1653</v>
      </c>
    </row>
    <row r="2307">
      <c r="A2307" s="2" t="n">
        <v>1802306</v>
      </c>
      <c r="B2307" s="2" t="inlineStr">
        <is>
          <t>1203260002562361</t>
        </is>
      </c>
      <c r="C2307" s="7" t="n">
        <v>3307</v>
      </c>
      <c r="D2307" t="n">
        <v>1653.5</v>
      </c>
    </row>
    <row r="2308">
      <c r="A2308" s="2" t="n">
        <v>1802307</v>
      </c>
      <c r="B2308" s="2" t="inlineStr">
        <is>
          <t>1203260005288432</t>
        </is>
      </c>
      <c r="C2308" s="7" t="n">
        <v>3308</v>
      </c>
      <c r="D2308" t="n">
        <v>1654</v>
      </c>
    </row>
    <row r="2309">
      <c r="A2309" s="2" t="n">
        <v>1802308</v>
      </c>
      <c r="B2309" s="2" t="inlineStr">
        <is>
          <t>1203260011232523</t>
        </is>
      </c>
      <c r="C2309" s="7" t="n">
        <v>3309</v>
      </c>
      <c r="D2309" t="n">
        <v>1654.5</v>
      </c>
    </row>
    <row r="2310">
      <c r="A2310" s="2" t="n">
        <v>1802309</v>
      </c>
      <c r="B2310" s="2" t="inlineStr">
        <is>
          <t>1203260012685800</t>
        </is>
      </c>
      <c r="C2310" s="7" t="n">
        <v>3310</v>
      </c>
      <c r="D2310" t="n">
        <v>1655</v>
      </c>
    </row>
    <row r="2311">
      <c r="A2311" s="2" t="n">
        <v>1802310</v>
      </c>
      <c r="B2311" s="2" t="inlineStr">
        <is>
          <t>1203260013758411</t>
        </is>
      </c>
      <c r="C2311" s="7" t="n">
        <v>3311</v>
      </c>
      <c r="D2311" t="n">
        <v>1655.5</v>
      </c>
    </row>
    <row r="2312">
      <c r="A2312" s="2" t="n">
        <v>1802311</v>
      </c>
      <c r="B2312" s="2" t="inlineStr">
        <is>
          <t>1203260015549084</t>
        </is>
      </c>
      <c r="C2312" s="7" t="n">
        <v>3312</v>
      </c>
      <c r="D2312" t="n">
        <v>1656</v>
      </c>
    </row>
    <row r="2313">
      <c r="A2313" s="2" t="n">
        <v>1802312</v>
      </c>
      <c r="B2313" s="2" t="inlineStr">
        <is>
          <t>1203260015549108</t>
        </is>
      </c>
      <c r="C2313" s="7" t="n">
        <v>3313</v>
      </c>
      <c r="D2313" t="n">
        <v>1656.5</v>
      </c>
    </row>
    <row r="2314">
      <c r="A2314" s="2" t="n">
        <v>1802313</v>
      </c>
      <c r="B2314" s="2" t="inlineStr">
        <is>
          <t>1203260016314836</t>
        </is>
      </c>
      <c r="C2314" s="7" t="n">
        <v>3314</v>
      </c>
      <c r="D2314" t="n">
        <v>1657</v>
      </c>
    </row>
    <row r="2315">
      <c r="A2315" s="2" t="n">
        <v>1802314</v>
      </c>
      <c r="B2315" s="2" t="inlineStr">
        <is>
          <t>1203260016647685</t>
        </is>
      </c>
      <c r="C2315" s="7" t="n">
        <v>3315</v>
      </c>
      <c r="D2315" t="n">
        <v>1657.5</v>
      </c>
    </row>
    <row r="2316">
      <c r="A2316" s="2" t="n">
        <v>1802315</v>
      </c>
      <c r="B2316" s="2" t="inlineStr">
        <is>
          <t>1203260016839716</t>
        </is>
      </c>
      <c r="C2316" s="7" t="n">
        <v>3316</v>
      </c>
      <c r="D2316" t="n">
        <v>1658</v>
      </c>
    </row>
    <row r="2317">
      <c r="A2317" s="2" t="n">
        <v>1802316</v>
      </c>
      <c r="B2317" s="2" t="inlineStr">
        <is>
          <t>1203260017068443</t>
        </is>
      </c>
      <c r="C2317" s="7" t="n">
        <v>3317</v>
      </c>
      <c r="D2317" t="n">
        <v>1658.5</v>
      </c>
    </row>
    <row r="2318">
      <c r="A2318" s="2" t="n">
        <v>1802317</v>
      </c>
      <c r="B2318" s="2" t="inlineStr">
        <is>
          <t>1203260019865814</t>
        </is>
      </c>
      <c r="C2318" s="7" t="n">
        <v>3318</v>
      </c>
      <c r="D2318" t="n">
        <v>1659</v>
      </c>
    </row>
    <row r="2319">
      <c r="A2319" s="2" t="n">
        <v>1802318</v>
      </c>
      <c r="B2319" s="2" t="inlineStr">
        <is>
          <t>1203260021487646</t>
        </is>
      </c>
      <c r="C2319" s="7" t="n">
        <v>3319</v>
      </c>
      <c r="D2319" t="n">
        <v>1659.5</v>
      </c>
    </row>
    <row r="2320">
      <c r="A2320" s="2" t="n">
        <v>1802319</v>
      </c>
      <c r="B2320" s="2" t="inlineStr">
        <is>
          <t>1203260021487662</t>
        </is>
      </c>
      <c r="C2320" s="7" t="n">
        <v>3320</v>
      </c>
      <c r="D2320" t="n">
        <v>1660</v>
      </c>
    </row>
    <row r="2321">
      <c r="A2321" s="2" t="n">
        <v>1802320</v>
      </c>
      <c r="B2321" s="2" t="inlineStr">
        <is>
          <t>1203260021651106</t>
        </is>
      </c>
      <c r="C2321" s="7" t="n">
        <v>3321</v>
      </c>
      <c r="D2321" t="n">
        <v>1660.5</v>
      </c>
    </row>
    <row r="2322">
      <c r="A2322" s="2" t="n">
        <v>1802321</v>
      </c>
      <c r="B2322" s="2" t="inlineStr">
        <is>
          <t>1203260021968850</t>
        </is>
      </c>
      <c r="C2322" s="7" t="n">
        <v>3322</v>
      </c>
      <c r="D2322" t="n">
        <v>1661</v>
      </c>
    </row>
    <row r="2323">
      <c r="A2323" s="2" t="n">
        <v>1802322</v>
      </c>
      <c r="B2323" s="2" t="inlineStr">
        <is>
          <t>1203260022026589</t>
        </is>
      </c>
      <c r="C2323" s="7" t="n">
        <v>3323</v>
      </c>
      <c r="D2323" t="n">
        <v>1661.5</v>
      </c>
    </row>
    <row r="2324">
      <c r="A2324" s="2" t="n">
        <v>1802323</v>
      </c>
      <c r="B2324" s="2" t="inlineStr">
        <is>
          <t>1203260022026645</t>
        </is>
      </c>
      <c r="C2324" s="7" t="n">
        <v>3324</v>
      </c>
      <c r="D2324" t="n">
        <v>1662</v>
      </c>
    </row>
    <row r="2325">
      <c r="A2325" s="2" t="n">
        <v>1802324</v>
      </c>
      <c r="B2325" s="2" t="inlineStr">
        <is>
          <t>1203260022675507</t>
        </is>
      </c>
      <c r="C2325" s="7" t="n">
        <v>3325</v>
      </c>
      <c r="D2325" t="n">
        <v>1662.5</v>
      </c>
    </row>
    <row r="2326">
      <c r="A2326" s="2" t="n">
        <v>1802325</v>
      </c>
      <c r="B2326" s="2" t="inlineStr">
        <is>
          <t>1203260026112477</t>
        </is>
      </c>
      <c r="C2326" s="7" t="n">
        <v>3326</v>
      </c>
      <c r="D2326" t="n">
        <v>1663</v>
      </c>
    </row>
    <row r="2327">
      <c r="A2327" s="2" t="n">
        <v>1802326</v>
      </c>
      <c r="B2327" s="2" t="inlineStr">
        <is>
          <t>1203260028298057</t>
        </is>
      </c>
      <c r="C2327" s="7" t="n">
        <v>3327</v>
      </c>
      <c r="D2327" t="n">
        <v>1663.5</v>
      </c>
    </row>
    <row r="2328">
      <c r="A2328" s="2" t="n">
        <v>1802327</v>
      </c>
      <c r="B2328" s="2" t="inlineStr">
        <is>
          <t>1203260033035252</t>
        </is>
      </c>
      <c r="C2328" s="7" t="n">
        <v>3328</v>
      </c>
      <c r="D2328" t="n">
        <v>1664</v>
      </c>
    </row>
    <row r="2329">
      <c r="A2329" s="2" t="n">
        <v>1802328</v>
      </c>
      <c r="B2329" s="2" t="inlineStr">
        <is>
          <t>1203260041547931</t>
        </is>
      </c>
      <c r="C2329" s="7" t="n">
        <v>3329</v>
      </c>
      <c r="D2329" t="n">
        <v>1664.5</v>
      </c>
    </row>
    <row r="2330">
      <c r="A2330" s="2" t="n">
        <v>1802329</v>
      </c>
      <c r="B2330" s="2" t="inlineStr">
        <is>
          <t>1203260045042317</t>
        </is>
      </c>
      <c r="C2330" s="7" t="n">
        <v>3330</v>
      </c>
      <c r="D2330" t="n">
        <v>1665</v>
      </c>
    </row>
    <row r="2331">
      <c r="A2331" s="2" t="n">
        <v>1802330</v>
      </c>
      <c r="B2331" s="2" t="inlineStr">
        <is>
          <t>1203260045042351</t>
        </is>
      </c>
      <c r="C2331" s="7" t="n">
        <v>3331</v>
      </c>
      <c r="D2331" t="n">
        <v>1665.5</v>
      </c>
    </row>
    <row r="2332">
      <c r="A2332" s="2" t="n">
        <v>1802331</v>
      </c>
      <c r="B2332" s="2" t="inlineStr">
        <is>
          <t>1203260045042863</t>
        </is>
      </c>
      <c r="C2332" s="7" t="n">
        <v>3332</v>
      </c>
      <c r="D2332" t="n">
        <v>1666</v>
      </c>
    </row>
    <row r="2333">
      <c r="A2333" s="2" t="n">
        <v>1802332</v>
      </c>
      <c r="B2333" s="2" t="inlineStr">
        <is>
          <t>1203260067816765</t>
        </is>
      </c>
      <c r="C2333" s="7" t="n">
        <v>3333</v>
      </c>
      <c r="D2333" t="n">
        <v>1666.5</v>
      </c>
    </row>
    <row r="2334">
      <c r="A2334" s="2" t="n">
        <v>1802333</v>
      </c>
      <c r="B2334" s="2" t="inlineStr">
        <is>
          <t>1203270018522993</t>
        </is>
      </c>
      <c r="C2334" s="7" t="n">
        <v>3334</v>
      </c>
      <c r="D2334" t="n">
        <v>1667</v>
      </c>
    </row>
    <row r="2335">
      <c r="A2335" s="2" t="n">
        <v>1802334</v>
      </c>
      <c r="B2335" s="2" t="inlineStr">
        <is>
          <t>1203270034993261</t>
        </is>
      </c>
      <c r="C2335" s="7" t="n">
        <v>3335</v>
      </c>
      <c r="D2335" t="n">
        <v>1667.5</v>
      </c>
    </row>
    <row r="2336">
      <c r="A2336" s="2" t="n">
        <v>1802335</v>
      </c>
      <c r="B2336" s="2" t="inlineStr">
        <is>
          <t>1203270038820234</t>
        </is>
      </c>
      <c r="C2336" s="7" t="n">
        <v>3336</v>
      </c>
      <c r="D2336" t="n">
        <v>1668</v>
      </c>
    </row>
    <row r="2337">
      <c r="A2337" s="2" t="n">
        <v>1802336</v>
      </c>
      <c r="B2337" s="2" t="inlineStr">
        <is>
          <t>1203270046356374</t>
        </is>
      </c>
      <c r="C2337" s="7" t="n">
        <v>3337</v>
      </c>
      <c r="D2337" t="n">
        <v>1668.5</v>
      </c>
    </row>
    <row r="2338">
      <c r="A2338" s="2" t="n">
        <v>1802337</v>
      </c>
      <c r="B2338" s="2" t="inlineStr">
        <is>
          <t>1203280038745289</t>
        </is>
      </c>
      <c r="C2338" s="7" t="n">
        <v>3338</v>
      </c>
      <c r="D2338" t="n">
        <v>1669</v>
      </c>
    </row>
    <row r="2339">
      <c r="A2339" s="2" t="n">
        <v>1802338</v>
      </c>
      <c r="B2339" s="2" t="inlineStr">
        <is>
          <t>1203280038850361</t>
        </is>
      </c>
      <c r="C2339" s="7" t="n">
        <v>3339</v>
      </c>
      <c r="D2339" t="n">
        <v>1669.5</v>
      </c>
    </row>
    <row r="2340">
      <c r="A2340" s="2" t="n">
        <v>1802339</v>
      </c>
      <c r="B2340" s="2" t="inlineStr">
        <is>
          <t>1203300014556961</t>
        </is>
      </c>
      <c r="C2340" s="7" t="n">
        <v>3340</v>
      </c>
      <c r="D2340" t="n">
        <v>1670</v>
      </c>
    </row>
    <row r="2341">
      <c r="A2341" s="2" t="n">
        <v>1802340</v>
      </c>
      <c r="B2341" s="2" t="inlineStr">
        <is>
          <t>1203300019116180</t>
        </is>
      </c>
      <c r="C2341" s="7" t="n">
        <v>3341</v>
      </c>
      <c r="D2341" t="n">
        <v>1670.5</v>
      </c>
    </row>
    <row r="2342">
      <c r="A2342" s="2" t="n">
        <v>1802341</v>
      </c>
      <c r="B2342" s="2" t="inlineStr">
        <is>
          <t>1203300020443738</t>
        </is>
      </c>
      <c r="C2342" s="7" t="n">
        <v>3342</v>
      </c>
      <c r="D2342" t="n">
        <v>1671</v>
      </c>
    </row>
    <row r="2343">
      <c r="A2343" s="2" t="n">
        <v>1802342</v>
      </c>
      <c r="B2343" s="2" t="inlineStr">
        <is>
          <t>1203300034925581</t>
        </is>
      </c>
      <c r="C2343" s="7" t="n">
        <v>3343</v>
      </c>
      <c r="D2343" t="n">
        <v>1671.5</v>
      </c>
    </row>
    <row r="2344">
      <c r="A2344" s="2" t="n">
        <v>1802343</v>
      </c>
      <c r="B2344" s="2" t="inlineStr">
        <is>
          <t>1203300042780309</t>
        </is>
      </c>
      <c r="C2344" s="7" t="n">
        <v>3344</v>
      </c>
      <c r="D2344" t="n">
        <v>1672</v>
      </c>
    </row>
    <row r="2345">
      <c r="A2345" s="2" t="n">
        <v>1802344</v>
      </c>
      <c r="B2345" s="2" t="inlineStr">
        <is>
          <t>1203300066628548</t>
        </is>
      </c>
      <c r="C2345" s="7" t="n">
        <v>3345</v>
      </c>
      <c r="D2345" t="n">
        <v>1672.5</v>
      </c>
    </row>
    <row r="2346">
      <c r="A2346" s="2" t="n">
        <v>1802345</v>
      </c>
      <c r="B2346" s="2" t="inlineStr">
        <is>
          <t>1203310007984749</t>
        </is>
      </c>
      <c r="C2346" s="7" t="n">
        <v>3346</v>
      </c>
      <c r="D2346" t="n">
        <v>1673</v>
      </c>
    </row>
    <row r="2347">
      <c r="A2347" s="2" t="n">
        <v>1802346</v>
      </c>
      <c r="B2347" s="2" t="inlineStr">
        <is>
          <t>1203310014980125</t>
        </is>
      </c>
      <c r="C2347" s="7" t="n">
        <v>3347</v>
      </c>
      <c r="D2347" t="n">
        <v>1673.5</v>
      </c>
    </row>
    <row r="2348">
      <c r="A2348" s="2" t="n">
        <v>1802347</v>
      </c>
      <c r="B2348" s="2" t="inlineStr">
        <is>
          <t>1203320000058201</t>
        </is>
      </c>
      <c r="C2348" s="7" t="n">
        <v>3348</v>
      </c>
      <c r="D2348" t="n">
        <v>1674</v>
      </c>
    </row>
    <row r="2349">
      <c r="A2349" s="2" t="n">
        <v>1802348</v>
      </c>
      <c r="B2349" s="2" t="inlineStr">
        <is>
          <t>1203330017361999</t>
        </is>
      </c>
      <c r="C2349" s="7" t="n">
        <v>3349</v>
      </c>
      <c r="D2349" t="n">
        <v>1674.5</v>
      </c>
    </row>
    <row r="2350">
      <c r="A2350" s="2" t="n">
        <v>1802349</v>
      </c>
      <c r="B2350" s="2" t="inlineStr">
        <is>
          <t>1203330019861519</t>
        </is>
      </c>
      <c r="C2350" s="7" t="n">
        <v>3350</v>
      </c>
      <c r="D2350" t="n">
        <v>1675</v>
      </c>
    </row>
    <row r="2351">
      <c r="A2351" s="2" t="n">
        <v>1802350</v>
      </c>
      <c r="B2351" s="2" t="inlineStr">
        <is>
          <t>1203330019865038</t>
        </is>
      </c>
      <c r="C2351" s="7" t="n">
        <v>3351</v>
      </c>
      <c r="D2351" t="n">
        <v>1675.5</v>
      </c>
    </row>
    <row r="2352">
      <c r="A2352" s="2" t="n">
        <v>1802351</v>
      </c>
      <c r="B2352" s="2" t="inlineStr">
        <is>
          <t>1203330020437581</t>
        </is>
      </c>
      <c r="C2352" s="7" t="n">
        <v>3352</v>
      </c>
      <c r="D2352" t="n">
        <v>1676</v>
      </c>
    </row>
    <row r="2353">
      <c r="A2353" s="2" t="n">
        <v>1802352</v>
      </c>
      <c r="B2353" s="2" t="inlineStr">
        <is>
          <t>1203330021852349</t>
        </is>
      </c>
      <c r="C2353" s="7" t="n">
        <v>3353</v>
      </c>
      <c r="D2353" t="n">
        <v>1676.5</v>
      </c>
    </row>
    <row r="2354">
      <c r="A2354" s="2" t="n">
        <v>1802353</v>
      </c>
      <c r="B2354" s="2" t="inlineStr">
        <is>
          <t>1203330022456229</t>
        </is>
      </c>
      <c r="C2354" s="7" t="n">
        <v>3354</v>
      </c>
      <c r="D2354" t="n">
        <v>1677</v>
      </c>
    </row>
    <row r="2355">
      <c r="A2355" s="2" t="n">
        <v>1802354</v>
      </c>
      <c r="B2355" s="2" t="inlineStr">
        <is>
          <t>1203330023046991</t>
        </is>
      </c>
      <c r="C2355" s="7" t="n">
        <v>3355</v>
      </c>
      <c r="D2355" t="n">
        <v>1677.5</v>
      </c>
    </row>
    <row r="2356">
      <c r="A2356" s="2" t="n">
        <v>1802355</v>
      </c>
      <c r="B2356" s="2" t="inlineStr">
        <is>
          <t>1203330023765125</t>
        </is>
      </c>
      <c r="C2356" s="7" t="n">
        <v>3356</v>
      </c>
      <c r="D2356" t="n">
        <v>1678</v>
      </c>
    </row>
    <row r="2357">
      <c r="A2357" s="2" t="n">
        <v>1802356</v>
      </c>
      <c r="B2357" s="2" t="inlineStr">
        <is>
          <t>1203330024696261</t>
        </is>
      </c>
      <c r="C2357" s="7" t="n">
        <v>3357</v>
      </c>
      <c r="D2357" t="n">
        <v>1678.5</v>
      </c>
    </row>
    <row r="2358">
      <c r="A2358" s="2" t="n">
        <v>1802357</v>
      </c>
      <c r="B2358" s="2" t="inlineStr">
        <is>
          <t>1203330024834322</t>
        </is>
      </c>
      <c r="C2358" s="7" t="n">
        <v>3358</v>
      </c>
      <c r="D2358" t="n">
        <v>1679</v>
      </c>
    </row>
    <row r="2359">
      <c r="A2359" s="2" t="n">
        <v>1802358</v>
      </c>
      <c r="B2359" s="2" t="inlineStr">
        <is>
          <t>1203330025223130</t>
        </is>
      </c>
      <c r="C2359" s="7" t="n">
        <v>3359</v>
      </c>
      <c r="D2359" t="n">
        <v>1679.5</v>
      </c>
    </row>
    <row r="2360">
      <c r="A2360" s="2" t="n">
        <v>1802359</v>
      </c>
      <c r="B2360" s="2" t="inlineStr">
        <is>
          <t>1203330025684711</t>
        </is>
      </c>
      <c r="C2360" s="7" t="n">
        <v>3360</v>
      </c>
      <c r="D2360" t="n">
        <v>1680</v>
      </c>
    </row>
    <row r="2361">
      <c r="A2361" s="2" t="n">
        <v>1802360</v>
      </c>
      <c r="B2361" s="2" t="inlineStr">
        <is>
          <t>1203330025723891</t>
        </is>
      </c>
      <c r="C2361" s="7" t="n">
        <v>3361</v>
      </c>
      <c r="D2361" t="n">
        <v>1680.5</v>
      </c>
    </row>
    <row r="2362">
      <c r="A2362" s="2" t="n">
        <v>1802361</v>
      </c>
      <c r="B2362" s="2" t="inlineStr">
        <is>
          <t>1203330025798183</t>
        </is>
      </c>
      <c r="C2362" s="7" t="n">
        <v>3362</v>
      </c>
      <c r="D2362" t="n">
        <v>1681</v>
      </c>
    </row>
    <row r="2363">
      <c r="A2363" s="2" t="n">
        <v>1802362</v>
      </c>
      <c r="B2363" s="2" t="inlineStr">
        <is>
          <t>1203330027847551</t>
        </is>
      </c>
      <c r="C2363" s="7" t="n">
        <v>3363</v>
      </c>
      <c r="D2363" t="n">
        <v>1681.5</v>
      </c>
    </row>
    <row r="2364">
      <c r="A2364" s="2" t="n">
        <v>1802363</v>
      </c>
      <c r="B2364" s="2" t="inlineStr">
        <is>
          <t>1203330027847594</t>
        </is>
      </c>
      <c r="C2364" s="7" t="n">
        <v>3364</v>
      </c>
      <c r="D2364" t="n">
        <v>1682</v>
      </c>
    </row>
    <row r="2365">
      <c r="A2365" s="2" t="n">
        <v>1802364</v>
      </c>
      <c r="B2365" s="2" t="inlineStr">
        <is>
          <t>1203330030367192</t>
        </is>
      </c>
      <c r="C2365" s="7" t="n">
        <v>3365</v>
      </c>
      <c r="D2365" t="n">
        <v>1682.5</v>
      </c>
    </row>
    <row r="2366">
      <c r="A2366" s="2" t="n">
        <v>1802365</v>
      </c>
      <c r="B2366" s="2" t="inlineStr">
        <is>
          <t>1203330030887101</t>
        </is>
      </c>
      <c r="C2366" s="7" t="n">
        <v>3366</v>
      </c>
      <c r="D2366" t="n">
        <v>1683</v>
      </c>
    </row>
    <row r="2367">
      <c r="A2367" s="2" t="n">
        <v>1802366</v>
      </c>
      <c r="B2367" s="2" t="inlineStr">
        <is>
          <t>1203330031561590</t>
        </is>
      </c>
      <c r="C2367" s="7" t="n">
        <v>3367</v>
      </c>
      <c r="D2367" t="n">
        <v>1683.5</v>
      </c>
    </row>
    <row r="2368">
      <c r="A2368" s="2" t="n">
        <v>1802367</v>
      </c>
      <c r="B2368" s="2" t="inlineStr">
        <is>
          <t>1203330033422339</t>
        </is>
      </c>
      <c r="C2368" s="7" t="n">
        <v>3368</v>
      </c>
      <c r="D2368" t="n">
        <v>1684</v>
      </c>
    </row>
    <row r="2369">
      <c r="A2369" s="2" t="n">
        <v>1802368</v>
      </c>
      <c r="B2369" s="2" t="inlineStr">
        <is>
          <t>1203330033592665</t>
        </is>
      </c>
      <c r="C2369" s="7" t="n">
        <v>3369</v>
      </c>
      <c r="D2369" t="n">
        <v>1684.5</v>
      </c>
    </row>
    <row r="2370">
      <c r="A2370" s="2" t="n">
        <v>1802369</v>
      </c>
      <c r="B2370" s="2" t="inlineStr">
        <is>
          <t>1203330033819750</t>
        </is>
      </c>
      <c r="C2370" s="7" t="n">
        <v>3370</v>
      </c>
      <c r="D2370" t="n">
        <v>1685</v>
      </c>
    </row>
    <row r="2371">
      <c r="A2371" s="2" t="n">
        <v>1802370</v>
      </c>
      <c r="B2371" s="2" t="inlineStr">
        <is>
          <t>1203330035528095</t>
        </is>
      </c>
      <c r="C2371" s="7" t="n">
        <v>3371</v>
      </c>
      <c r="D2371" t="n">
        <v>1685.5</v>
      </c>
    </row>
    <row r="2372">
      <c r="A2372" s="2" t="n">
        <v>1802371</v>
      </c>
      <c r="B2372" s="2" t="inlineStr">
        <is>
          <t>1203330036278116</t>
        </is>
      </c>
      <c r="C2372" s="7" t="n">
        <v>3372</v>
      </c>
      <c r="D2372" t="n">
        <v>1686</v>
      </c>
    </row>
    <row r="2373">
      <c r="A2373" s="2" t="n">
        <v>1802372</v>
      </c>
      <c r="B2373" s="2" t="inlineStr">
        <is>
          <t>1203330038134515</t>
        </is>
      </c>
      <c r="C2373" s="7" t="n">
        <v>3373</v>
      </c>
      <c r="D2373" t="n">
        <v>1686.5</v>
      </c>
    </row>
    <row r="2374">
      <c r="A2374" s="2" t="n">
        <v>1802373</v>
      </c>
      <c r="B2374" s="2" t="inlineStr">
        <is>
          <t>1203330039642069</t>
        </is>
      </c>
      <c r="C2374" s="7" t="n">
        <v>3374</v>
      </c>
      <c r="D2374" t="n">
        <v>1687</v>
      </c>
    </row>
    <row r="2375">
      <c r="A2375" s="2" t="n">
        <v>1802374</v>
      </c>
      <c r="B2375" s="2" t="inlineStr">
        <is>
          <t>1203330039642703</t>
        </is>
      </c>
      <c r="C2375" s="7" t="n">
        <v>3375</v>
      </c>
      <c r="D2375" t="n">
        <v>1687.5</v>
      </c>
    </row>
    <row r="2376">
      <c r="A2376" s="2" t="n">
        <v>1802375</v>
      </c>
      <c r="B2376" s="2" t="inlineStr">
        <is>
          <t>1203330042016235</t>
        </is>
      </c>
      <c r="C2376" s="7" t="n">
        <v>3376</v>
      </c>
      <c r="D2376" t="n">
        <v>1688</v>
      </c>
    </row>
    <row r="2377">
      <c r="A2377" s="2" t="n">
        <v>1802376</v>
      </c>
      <c r="B2377" s="2" t="inlineStr">
        <is>
          <t>1203330043507374</t>
        </is>
      </c>
      <c r="C2377" s="7" t="n">
        <v>3377</v>
      </c>
      <c r="D2377" t="n">
        <v>1688.5</v>
      </c>
    </row>
    <row r="2378">
      <c r="A2378" s="2" t="n">
        <v>1802377</v>
      </c>
      <c r="B2378" s="2" t="inlineStr">
        <is>
          <t>1203330043507382</t>
        </is>
      </c>
      <c r="C2378" s="7" t="n">
        <v>3378</v>
      </c>
      <c r="D2378" t="n">
        <v>1689</v>
      </c>
    </row>
    <row r="2379">
      <c r="A2379" s="2" t="n">
        <v>1802378</v>
      </c>
      <c r="B2379" s="2" t="inlineStr">
        <is>
          <t>1203330043696121</t>
        </is>
      </c>
      <c r="C2379" s="7" t="n">
        <v>3379</v>
      </c>
      <c r="D2379" t="n">
        <v>1689.5</v>
      </c>
    </row>
    <row r="2380" customFormat="1" s="9">
      <c r="A2380" s="4" t="n">
        <v>1802379</v>
      </c>
      <c r="B2380" s="4" t="inlineStr">
        <is>
          <t>1203330045043370</t>
        </is>
      </c>
      <c r="C2380" s="7" t="n">
        <v>3380</v>
      </c>
      <c r="D2380" t="n">
        <v>1690</v>
      </c>
    </row>
    <row r="2381">
      <c r="A2381" s="2" t="n">
        <v>1802380</v>
      </c>
      <c r="B2381" s="2" t="inlineStr">
        <is>
          <t>1203330045247820</t>
        </is>
      </c>
      <c r="C2381" s="7" t="n">
        <v>3381</v>
      </c>
      <c r="D2381" t="n">
        <v>1690.5</v>
      </c>
    </row>
    <row r="2382">
      <c r="A2382" s="2" t="n">
        <v>1802381</v>
      </c>
      <c r="B2382" s="2" t="inlineStr">
        <is>
          <t>1203330045286528</t>
        </is>
      </c>
      <c r="C2382" s="7" t="n">
        <v>3382</v>
      </c>
      <c r="D2382" t="n">
        <v>1691</v>
      </c>
    </row>
    <row r="2383">
      <c r="A2383" s="2" t="n">
        <v>1802382</v>
      </c>
      <c r="B2383" s="2" t="inlineStr">
        <is>
          <t>1203330057345367</t>
        </is>
      </c>
      <c r="C2383" s="7" t="n">
        <v>3383</v>
      </c>
      <c r="D2383" t="n">
        <v>1691.5</v>
      </c>
    </row>
    <row r="2384">
      <c r="A2384" s="2" t="n">
        <v>1802383</v>
      </c>
      <c r="B2384" s="2" t="inlineStr">
        <is>
          <t>1203340016722079</t>
        </is>
      </c>
      <c r="C2384" s="7" t="n">
        <v>3384</v>
      </c>
      <c r="D2384" t="n">
        <v>1692</v>
      </c>
    </row>
    <row r="2385">
      <c r="A2385" s="2" t="n">
        <v>1802384</v>
      </c>
      <c r="B2385" s="2" t="inlineStr">
        <is>
          <t>1203340016722087</t>
        </is>
      </c>
      <c r="C2385" s="7" t="n">
        <v>3385</v>
      </c>
      <c r="D2385" t="n">
        <v>1692.5</v>
      </c>
    </row>
    <row r="2386">
      <c r="A2386" s="2" t="n">
        <v>1802385</v>
      </c>
      <c r="B2386" s="2" t="inlineStr">
        <is>
          <t>1203340017052125</t>
        </is>
      </c>
      <c r="C2386" s="7" t="n">
        <v>3386</v>
      </c>
      <c r="D2386" t="n">
        <v>1693</v>
      </c>
    </row>
    <row r="2387">
      <c r="A2387" s="2" t="n">
        <v>1802386</v>
      </c>
      <c r="B2387" s="2" t="inlineStr">
        <is>
          <t>1203340017052133</t>
        </is>
      </c>
      <c r="C2387" s="7" t="n">
        <v>3387</v>
      </c>
      <c r="D2387" t="n">
        <v>1693.5</v>
      </c>
    </row>
    <row r="2388">
      <c r="A2388" s="2" t="n">
        <v>1802387</v>
      </c>
      <c r="B2388" s="2" t="inlineStr">
        <is>
          <t>1203340022538559</t>
        </is>
      </c>
      <c r="C2388" s="7" t="n">
        <v>3388</v>
      </c>
      <c r="D2388" t="n">
        <v>1694</v>
      </c>
    </row>
    <row r="2389">
      <c r="A2389" s="2" t="n">
        <v>1802388</v>
      </c>
      <c r="B2389" s="2" t="inlineStr">
        <is>
          <t>1203340022538615</t>
        </is>
      </c>
      <c r="C2389" s="7" t="n">
        <v>3389</v>
      </c>
      <c r="D2389" t="n">
        <v>1694.5</v>
      </c>
    </row>
    <row r="2390">
      <c r="A2390" s="2" t="n">
        <v>1802389</v>
      </c>
      <c r="B2390" s="2" t="inlineStr">
        <is>
          <t>1203340024218324</t>
        </is>
      </c>
      <c r="C2390" s="7" t="n">
        <v>3390</v>
      </c>
      <c r="D2390" t="n">
        <v>1695</v>
      </c>
    </row>
    <row r="2391">
      <c r="A2391" s="2" t="n">
        <v>1802390</v>
      </c>
      <c r="B2391" s="2" t="inlineStr">
        <is>
          <t>1203340024218557</t>
        </is>
      </c>
      <c r="C2391" s="7" t="n">
        <v>3391</v>
      </c>
      <c r="D2391" t="n">
        <v>1695.5</v>
      </c>
    </row>
    <row r="2392">
      <c r="A2392" s="2" t="n">
        <v>1802391</v>
      </c>
      <c r="B2392" s="2" t="inlineStr">
        <is>
          <t>1203340029787387</t>
        </is>
      </c>
      <c r="C2392" s="7" t="n">
        <v>3392</v>
      </c>
      <c r="D2392" t="n">
        <v>1696</v>
      </c>
    </row>
    <row r="2393">
      <c r="A2393" s="2" t="n">
        <v>1802392</v>
      </c>
      <c r="B2393" s="2" t="inlineStr">
        <is>
          <t>1203340033102590</t>
        </is>
      </c>
      <c r="C2393" s="7" t="n">
        <v>3393</v>
      </c>
      <c r="D2393" t="n">
        <v>1696.5</v>
      </c>
    </row>
    <row r="2394">
      <c r="A2394" s="2" t="n">
        <v>1802393</v>
      </c>
      <c r="B2394" s="2" t="inlineStr">
        <is>
          <t>1203350017371284</t>
        </is>
      </c>
      <c r="C2394" s="7" t="n">
        <v>3394</v>
      </c>
      <c r="D2394" t="n">
        <v>1697</v>
      </c>
    </row>
    <row r="2395">
      <c r="A2395" s="2" t="n">
        <v>1802394</v>
      </c>
      <c r="B2395" s="2" t="inlineStr">
        <is>
          <t>1203350029903203</t>
        </is>
      </c>
      <c r="C2395" s="7" t="n">
        <v>3395</v>
      </c>
      <c r="D2395" t="n">
        <v>1697.5</v>
      </c>
    </row>
    <row r="2396">
      <c r="A2396" s="2" t="n">
        <v>1802395</v>
      </c>
      <c r="B2396" s="2" t="inlineStr">
        <is>
          <t>1203350029932010</t>
        </is>
      </c>
      <c r="C2396" s="7" t="n">
        <v>3396</v>
      </c>
      <c r="D2396" t="n">
        <v>1698</v>
      </c>
    </row>
    <row r="2397">
      <c r="A2397" s="2" t="n">
        <v>1802396</v>
      </c>
      <c r="B2397" s="2" t="inlineStr">
        <is>
          <t>1203360028478504</t>
        </is>
      </c>
      <c r="C2397" s="7" t="n">
        <v>3397</v>
      </c>
      <c r="D2397" t="n">
        <v>1698.5</v>
      </c>
    </row>
    <row r="2398">
      <c r="A2398" s="2" t="n">
        <v>1802397</v>
      </c>
      <c r="B2398" s="2" t="inlineStr">
        <is>
          <t>1203360037158848</t>
        </is>
      </c>
      <c r="C2398" s="7" t="n">
        <v>3398</v>
      </c>
      <c r="D2398" t="n">
        <v>1699</v>
      </c>
    </row>
    <row r="2399">
      <c r="A2399" s="2" t="n">
        <v>1802398</v>
      </c>
      <c r="B2399" s="2" t="inlineStr">
        <is>
          <t>1203360044666783</t>
        </is>
      </c>
      <c r="C2399" s="7" t="n">
        <v>3399</v>
      </c>
      <c r="D2399" t="n">
        <v>1699.5</v>
      </c>
    </row>
    <row r="2400">
      <c r="A2400" s="2" t="n">
        <v>1802399</v>
      </c>
      <c r="B2400" s="2" t="inlineStr">
        <is>
          <t>1203360045503371</t>
        </is>
      </c>
      <c r="C2400" s="7" t="n">
        <v>3400</v>
      </c>
      <c r="D2400" t="n">
        <v>1700</v>
      </c>
    </row>
    <row r="2401">
      <c r="A2401" s="2" t="n">
        <v>1802400</v>
      </c>
      <c r="B2401" s="2" t="inlineStr">
        <is>
          <t>1203360061490918</t>
        </is>
      </c>
      <c r="C2401" s="7" t="n">
        <v>3401</v>
      </c>
      <c r="D2401" t="n">
        <v>1700.5</v>
      </c>
    </row>
    <row r="2402">
      <c r="A2402" s="2" t="n">
        <v>1802401</v>
      </c>
      <c r="B2402" s="2" t="inlineStr">
        <is>
          <t>1203370005004131</t>
        </is>
      </c>
      <c r="C2402" s="7" t="n">
        <v>3402</v>
      </c>
      <c r="D2402" t="n">
        <v>1701</v>
      </c>
    </row>
    <row r="2403">
      <c r="A2403" s="2" t="n">
        <v>1802402</v>
      </c>
      <c r="B2403" s="2" t="inlineStr">
        <is>
          <t>1203390067276486</t>
        </is>
      </c>
      <c r="C2403" s="7" t="n">
        <v>3403</v>
      </c>
      <c r="D2403" t="n">
        <v>1701.5</v>
      </c>
    </row>
    <row r="2404">
      <c r="A2404" s="2" t="n">
        <v>1802403</v>
      </c>
      <c r="B2404" s="2" t="inlineStr">
        <is>
          <t>1203410021295374</t>
        </is>
      </c>
      <c r="C2404" s="7" t="n">
        <v>3404</v>
      </c>
      <c r="D2404" t="n">
        <v>1702</v>
      </c>
    </row>
    <row r="2405">
      <c r="A2405" s="2" t="n">
        <v>1802404</v>
      </c>
      <c r="B2405" s="2" t="inlineStr">
        <is>
          <t>1203410021351429</t>
        </is>
      </c>
      <c r="C2405" s="7" t="n">
        <v>3405</v>
      </c>
      <c r="D2405" t="n">
        <v>1702.5</v>
      </c>
    </row>
    <row r="2406">
      <c r="A2406" s="2" t="n">
        <v>1802405</v>
      </c>
      <c r="B2406" s="2" t="inlineStr">
        <is>
          <t>1203410021726317</t>
        </is>
      </c>
      <c r="C2406" s="7" t="n">
        <v>3406</v>
      </c>
      <c r="D2406" t="n">
        <v>1703</v>
      </c>
    </row>
    <row r="2407">
      <c r="A2407" s="2" t="n">
        <v>1802406</v>
      </c>
      <c r="B2407" s="2" t="inlineStr">
        <is>
          <t>1203410026600792</t>
        </is>
      </c>
      <c r="C2407" s="7" t="n">
        <v>3407</v>
      </c>
      <c r="D2407" t="n">
        <v>1703.5</v>
      </c>
    </row>
    <row r="2408">
      <c r="A2408" s="2" t="n">
        <v>1802407</v>
      </c>
      <c r="B2408" s="2" t="inlineStr">
        <is>
          <t>1203410028067864</t>
        </is>
      </c>
      <c r="C2408" s="7" t="n">
        <v>3408</v>
      </c>
      <c r="D2408" t="n">
        <v>1704</v>
      </c>
    </row>
    <row r="2409">
      <c r="A2409" s="2" t="n">
        <v>1802408</v>
      </c>
      <c r="B2409" s="2" t="inlineStr">
        <is>
          <t>1203410045045139</t>
        </is>
      </c>
      <c r="C2409" s="7" t="n">
        <v>3409</v>
      </c>
      <c r="D2409" t="n">
        <v>1704.5</v>
      </c>
    </row>
    <row r="2410">
      <c r="A2410" s="2" t="n">
        <v>1802409</v>
      </c>
      <c r="B2410" s="2" t="inlineStr">
        <is>
          <t>1203430010773989</t>
        </is>
      </c>
      <c r="C2410" s="7" t="n">
        <v>3410</v>
      </c>
      <c r="D2410" t="n">
        <v>1705</v>
      </c>
    </row>
    <row r="2411">
      <c r="A2411" s="2" t="n">
        <v>1802410</v>
      </c>
      <c r="B2411" s="2" t="inlineStr">
        <is>
          <t>1203430013984742</t>
        </is>
      </c>
      <c r="C2411" s="7" t="n">
        <v>3411</v>
      </c>
      <c r="D2411" t="n">
        <v>1705.5</v>
      </c>
    </row>
    <row r="2412">
      <c r="A2412" s="2" t="n">
        <v>1802411</v>
      </c>
      <c r="B2412" s="2" t="inlineStr">
        <is>
          <t>1203430013984785</t>
        </is>
      </c>
      <c r="C2412" s="7" t="n">
        <v>3412</v>
      </c>
      <c r="D2412" t="n">
        <v>1706</v>
      </c>
    </row>
    <row r="2413">
      <c r="A2413" s="2" t="n">
        <v>1802412</v>
      </c>
      <c r="B2413" s="2" t="inlineStr">
        <is>
          <t>1203430014017760</t>
        </is>
      </c>
      <c r="C2413" s="7" t="n">
        <v>3413</v>
      </c>
      <c r="D2413" t="n">
        <v>1706.5</v>
      </c>
    </row>
    <row r="2414">
      <c r="A2414" s="2" t="n">
        <v>1802413</v>
      </c>
      <c r="B2414" s="2" t="inlineStr">
        <is>
          <t>1203430024493948</t>
        </is>
      </c>
      <c r="C2414" s="7" t="n">
        <v>3414</v>
      </c>
      <c r="D2414" t="n">
        <v>1707</v>
      </c>
    </row>
    <row r="2415">
      <c r="A2415" s="2" t="n">
        <v>1802414</v>
      </c>
      <c r="B2415" s="2" t="inlineStr">
        <is>
          <t>1203460013168953</t>
        </is>
      </c>
      <c r="C2415" s="7" t="n">
        <v>3415</v>
      </c>
      <c r="D2415" t="n">
        <v>1707.5</v>
      </c>
    </row>
    <row r="2416">
      <c r="A2416" s="2" t="n">
        <v>1802415</v>
      </c>
      <c r="B2416" s="2" t="inlineStr">
        <is>
          <t>1203460014667022</t>
        </is>
      </c>
      <c r="C2416" s="7" t="n">
        <v>3416</v>
      </c>
      <c r="D2416" t="n">
        <v>1708</v>
      </c>
    </row>
    <row r="2417">
      <c r="A2417" s="2" t="n">
        <v>1802416</v>
      </c>
      <c r="B2417" s="2" t="inlineStr">
        <is>
          <t>1203460025632973</t>
        </is>
      </c>
      <c r="C2417" s="7" t="n">
        <v>3417</v>
      </c>
      <c r="D2417" t="n">
        <v>1708.5</v>
      </c>
    </row>
    <row r="2418">
      <c r="A2418" s="2" t="n">
        <v>1802417</v>
      </c>
      <c r="B2418" s="2" t="inlineStr">
        <is>
          <t>1203460030424423</t>
        </is>
      </c>
      <c r="C2418" s="7" t="n">
        <v>3418</v>
      </c>
      <c r="D2418" t="n">
        <v>1709</v>
      </c>
    </row>
    <row r="2419">
      <c r="A2419" s="2" t="n">
        <v>1802418</v>
      </c>
      <c r="B2419" s="2" t="inlineStr">
        <is>
          <t>1203460030732936</t>
        </is>
      </c>
      <c r="C2419" s="7" t="n">
        <v>3419</v>
      </c>
      <c r="D2419" t="n">
        <v>1709.5</v>
      </c>
    </row>
    <row r="2420">
      <c r="A2420" s="2" t="n">
        <v>1802419</v>
      </c>
      <c r="B2420" s="2" t="inlineStr">
        <is>
          <t>1203460030732979</t>
        </is>
      </c>
      <c r="C2420" s="7" t="n">
        <v>3420</v>
      </c>
      <c r="D2420" t="n">
        <v>1710</v>
      </c>
    </row>
    <row r="2421">
      <c r="A2421" s="2" t="n">
        <v>1802420</v>
      </c>
      <c r="B2421" s="2" t="inlineStr">
        <is>
          <t>1203460030733004</t>
        </is>
      </c>
      <c r="C2421" s="7" t="n">
        <v>3421</v>
      </c>
      <c r="D2421" t="n">
        <v>1710.5</v>
      </c>
    </row>
    <row r="2422">
      <c r="A2422" s="2" t="n">
        <v>1802421</v>
      </c>
      <c r="B2422" s="2" t="inlineStr">
        <is>
          <t>1203460030733039</t>
        </is>
      </c>
      <c r="C2422" s="7" t="n">
        <v>3422</v>
      </c>
      <c r="D2422" t="n">
        <v>1711</v>
      </c>
    </row>
    <row r="2423">
      <c r="A2423" s="2" t="n">
        <v>1802422</v>
      </c>
      <c r="B2423" s="2" t="inlineStr">
        <is>
          <t>1203460031777485</t>
        </is>
      </c>
      <c r="C2423" s="7" t="n">
        <v>3423</v>
      </c>
      <c r="D2423" t="n">
        <v>1711.5</v>
      </c>
    </row>
    <row r="2424">
      <c r="A2424" s="2" t="n">
        <v>1802423</v>
      </c>
      <c r="B2424" s="2" t="inlineStr">
        <is>
          <t>1203460042618683</t>
        </is>
      </c>
      <c r="C2424" s="7" t="n">
        <v>3424</v>
      </c>
      <c r="D2424" t="n">
        <v>1712</v>
      </c>
    </row>
    <row r="2425">
      <c r="A2425" s="2" t="n">
        <v>1802424</v>
      </c>
      <c r="B2425" s="2" t="inlineStr">
        <is>
          <t>1203460042618691</t>
        </is>
      </c>
      <c r="C2425" s="7" t="n">
        <v>3425</v>
      </c>
      <c r="D2425" t="n">
        <v>1712.5</v>
      </c>
    </row>
    <row r="2426">
      <c r="A2426" s="2" t="n">
        <v>1802425</v>
      </c>
      <c r="B2426" s="2" t="inlineStr">
        <is>
          <t>1203470029531972</t>
        </is>
      </c>
      <c r="C2426" s="7" t="n">
        <v>3426</v>
      </c>
      <c r="D2426" t="n">
        <v>1713</v>
      </c>
    </row>
    <row r="2427">
      <c r="A2427" s="2" t="n">
        <v>1802426</v>
      </c>
      <c r="B2427" s="2" t="inlineStr">
        <is>
          <t>1203470031856291</t>
        </is>
      </c>
      <c r="C2427" s="7" t="n">
        <v>3427</v>
      </c>
      <c r="D2427" t="n">
        <v>1713.5</v>
      </c>
    </row>
    <row r="2428">
      <c r="A2428" s="2" t="n">
        <v>1802427</v>
      </c>
      <c r="B2428" s="2" t="inlineStr">
        <is>
          <t>1203470032432492</t>
        </is>
      </c>
      <c r="C2428" s="7" t="n">
        <v>3428</v>
      </c>
      <c r="D2428" t="n">
        <v>1714</v>
      </c>
    </row>
    <row r="2429">
      <c r="A2429" s="2" t="n">
        <v>1802428</v>
      </c>
      <c r="B2429" s="2" t="inlineStr">
        <is>
          <t>1203470032432508</t>
        </is>
      </c>
      <c r="C2429" s="7" t="n">
        <v>3429</v>
      </c>
      <c r="D2429" t="n">
        <v>1714.5</v>
      </c>
    </row>
    <row r="2430">
      <c r="A2430" s="2" t="n">
        <v>1802429</v>
      </c>
      <c r="B2430" s="2" t="inlineStr">
        <is>
          <t>1203470033013176</t>
        </is>
      </c>
      <c r="C2430" s="7" t="n">
        <v>3430</v>
      </c>
      <c r="D2430" t="n">
        <v>1715</v>
      </c>
    </row>
    <row r="2431">
      <c r="A2431" s="2" t="n">
        <v>1802430</v>
      </c>
      <c r="B2431" s="2" t="inlineStr">
        <is>
          <t>1203470033013216</t>
        </is>
      </c>
      <c r="C2431" s="7" t="n">
        <v>3431</v>
      </c>
      <c r="D2431" t="n">
        <v>1715.5</v>
      </c>
    </row>
    <row r="2432">
      <c r="A2432" s="2" t="n">
        <v>1802431</v>
      </c>
      <c r="B2432" s="2" t="inlineStr">
        <is>
          <t>1203470043704110</t>
        </is>
      </c>
      <c r="C2432" s="7" t="n">
        <v>3432</v>
      </c>
      <c r="D2432" t="n">
        <v>1716</v>
      </c>
    </row>
    <row r="2433">
      <c r="A2433" s="2" t="n">
        <v>1802432</v>
      </c>
      <c r="B2433" s="2" t="inlineStr">
        <is>
          <t>1203470049223932</t>
        </is>
      </c>
      <c r="C2433" s="7" t="n">
        <v>3433</v>
      </c>
      <c r="D2433" t="n">
        <v>1716.5</v>
      </c>
    </row>
    <row r="2434">
      <c r="A2434" s="2" t="n">
        <v>1802433</v>
      </c>
      <c r="B2434" s="2" t="inlineStr">
        <is>
          <t>1203470064134925</t>
        </is>
      </c>
      <c r="C2434" s="7" t="n">
        <v>3434</v>
      </c>
      <c r="D2434" t="n">
        <v>1717</v>
      </c>
    </row>
    <row r="2435">
      <c r="A2435" s="2" t="n">
        <v>1802434</v>
      </c>
      <c r="B2435" s="2" t="inlineStr">
        <is>
          <t>1203490004701182</t>
        </is>
      </c>
      <c r="C2435" s="7" t="n">
        <v>3435</v>
      </c>
      <c r="D2435" t="n">
        <v>1717.5</v>
      </c>
    </row>
    <row r="2436">
      <c r="A2436" s="2" t="n">
        <v>1802435</v>
      </c>
      <c r="B2436" s="2" t="inlineStr">
        <is>
          <t>1203490010904567</t>
        </is>
      </c>
      <c r="C2436" s="7" t="n">
        <v>3436</v>
      </c>
      <c r="D2436" t="n">
        <v>1718</v>
      </c>
    </row>
    <row r="2437">
      <c r="A2437" s="2" t="n">
        <v>1802436</v>
      </c>
      <c r="B2437" s="2" t="inlineStr">
        <is>
          <t>1203490012104850</t>
        </is>
      </c>
      <c r="C2437" s="7" t="n">
        <v>3437</v>
      </c>
      <c r="D2437" t="n">
        <v>1718.5</v>
      </c>
    </row>
    <row r="2438">
      <c r="A2438" s="2" t="n">
        <v>1802437</v>
      </c>
      <c r="B2438" s="2" t="inlineStr">
        <is>
          <t>1203490015086022</t>
        </is>
      </c>
      <c r="C2438" s="7" t="n">
        <v>3438</v>
      </c>
      <c r="D2438" t="n">
        <v>1719</v>
      </c>
    </row>
    <row r="2439">
      <c r="A2439" s="2" t="n">
        <v>1802438</v>
      </c>
      <c r="B2439" s="2" t="inlineStr">
        <is>
          <t>1203490015086030</t>
        </is>
      </c>
      <c r="C2439" s="7" t="n">
        <v>3439</v>
      </c>
      <c r="D2439" t="n">
        <v>1719.5</v>
      </c>
    </row>
    <row r="2440">
      <c r="A2440" s="2" t="n">
        <v>1802439</v>
      </c>
      <c r="B2440" s="2" t="inlineStr">
        <is>
          <t>1203490020807999</t>
        </is>
      </c>
      <c r="C2440" s="7" t="n">
        <v>3440</v>
      </c>
      <c r="D2440" t="n">
        <v>1720</v>
      </c>
    </row>
    <row r="2441">
      <c r="A2441" s="2" t="n">
        <v>1802440</v>
      </c>
      <c r="B2441" s="2" t="inlineStr">
        <is>
          <t>1203490021454260</t>
        </is>
      </c>
      <c r="C2441" s="7" t="n">
        <v>3441</v>
      </c>
      <c r="D2441" t="n">
        <v>1720.5</v>
      </c>
    </row>
    <row r="2442">
      <c r="A2442" s="2" t="n">
        <v>1802441</v>
      </c>
      <c r="B2442" s="2" t="inlineStr">
        <is>
          <t>1203490021454450</t>
        </is>
      </c>
      <c r="C2442" s="7" t="n">
        <v>3442</v>
      </c>
      <c r="D2442" t="n">
        <v>1721</v>
      </c>
    </row>
    <row r="2443">
      <c r="A2443" s="2" t="n">
        <v>1802442</v>
      </c>
      <c r="B2443" s="2" t="inlineStr">
        <is>
          <t>1203490022099010</t>
        </is>
      </c>
      <c r="C2443" s="7" t="n">
        <v>3443</v>
      </c>
      <c r="D2443" t="n">
        <v>1721.5</v>
      </c>
    </row>
    <row r="2444">
      <c r="A2444" s="2" t="n">
        <v>1802443</v>
      </c>
      <c r="B2444" s="2" t="inlineStr">
        <is>
          <t>1203490023755899</t>
        </is>
      </c>
      <c r="C2444" s="7" t="n">
        <v>3444</v>
      </c>
      <c r="D2444" t="n">
        <v>1722</v>
      </c>
    </row>
    <row r="2445">
      <c r="A2445" s="2" t="n">
        <v>1802444</v>
      </c>
      <c r="B2445" s="2" t="inlineStr">
        <is>
          <t>1203490026632932</t>
        </is>
      </c>
      <c r="C2445" s="7" t="n">
        <v>3445</v>
      </c>
      <c r="D2445" t="n">
        <v>1722.5</v>
      </c>
    </row>
    <row r="2446">
      <c r="A2446" s="2" t="n">
        <v>1802445</v>
      </c>
      <c r="B2446" s="2" t="inlineStr">
        <is>
          <t>1203490026744247</t>
        </is>
      </c>
      <c r="C2446" s="7" t="n">
        <v>3446</v>
      </c>
      <c r="D2446" t="n">
        <v>1723</v>
      </c>
    </row>
    <row r="2447">
      <c r="A2447" s="2" t="n">
        <v>1802446</v>
      </c>
      <c r="B2447" s="2" t="inlineStr">
        <is>
          <t>1203490031844804</t>
        </is>
      </c>
      <c r="C2447" s="7" t="n">
        <v>3447</v>
      </c>
      <c r="D2447" t="n">
        <v>1723.5</v>
      </c>
    </row>
    <row r="2448">
      <c r="A2448" s="2" t="n">
        <v>1802447</v>
      </c>
      <c r="B2448" s="2" t="inlineStr">
        <is>
          <t>1203490031859060</t>
        </is>
      </c>
      <c r="C2448" s="7" t="n">
        <v>3448</v>
      </c>
      <c r="D2448" t="n">
        <v>1724</v>
      </c>
    </row>
    <row r="2449">
      <c r="A2449" s="2" t="n">
        <v>1802448</v>
      </c>
      <c r="B2449" s="2" t="inlineStr">
        <is>
          <t>1203490033779030</t>
        </is>
      </c>
      <c r="C2449" s="7" t="n">
        <v>3449</v>
      </c>
      <c r="D2449" t="n">
        <v>1724.5</v>
      </c>
    </row>
    <row r="2450">
      <c r="A2450" s="2" t="n">
        <v>1802449</v>
      </c>
      <c r="B2450" s="2" t="inlineStr">
        <is>
          <t>1203500008128564</t>
        </is>
      </c>
      <c r="C2450" s="7" t="n">
        <v>3450</v>
      </c>
      <c r="D2450" t="n">
        <v>1725</v>
      </c>
    </row>
    <row r="2451">
      <c r="A2451" s="2" t="n">
        <v>1802450</v>
      </c>
      <c r="B2451" s="2" t="inlineStr">
        <is>
          <t>1203500014377904</t>
        </is>
      </c>
      <c r="C2451" s="7" t="n">
        <v>3451</v>
      </c>
      <c r="D2451" t="n">
        <v>1725.5</v>
      </c>
    </row>
    <row r="2452">
      <c r="A2452" s="2" t="n">
        <v>1802451</v>
      </c>
      <c r="B2452" s="2" t="inlineStr">
        <is>
          <t>1203500014378015</t>
        </is>
      </c>
      <c r="C2452" s="7" t="n">
        <v>3452</v>
      </c>
      <c r="D2452" t="n">
        <v>1726</v>
      </c>
    </row>
    <row r="2453">
      <c r="A2453" s="2" t="n">
        <v>1802452</v>
      </c>
      <c r="B2453" s="2" t="inlineStr">
        <is>
          <t>1203500014728709</t>
        </is>
      </c>
      <c r="C2453" s="7" t="n">
        <v>3453</v>
      </c>
      <c r="D2453" t="n">
        <v>1726.5</v>
      </c>
    </row>
    <row r="2454">
      <c r="A2454" s="2" t="n">
        <v>1802453</v>
      </c>
      <c r="B2454" s="2" t="inlineStr">
        <is>
          <t>1203500019396127</t>
        </is>
      </c>
      <c r="C2454" s="7" t="n">
        <v>3454</v>
      </c>
      <c r="D2454" t="n">
        <v>1727</v>
      </c>
    </row>
    <row r="2455">
      <c r="A2455" s="2" t="n">
        <v>1802454</v>
      </c>
      <c r="B2455" s="2" t="inlineStr">
        <is>
          <t>1203500019396531</t>
        </is>
      </c>
      <c r="C2455" s="7" t="n">
        <v>3455</v>
      </c>
      <c r="D2455" t="n">
        <v>1727.5</v>
      </c>
    </row>
    <row r="2456">
      <c r="A2456" s="2" t="n">
        <v>1802455</v>
      </c>
      <c r="B2456" s="2" t="inlineStr">
        <is>
          <t>1203500032107880</t>
        </is>
      </c>
      <c r="C2456" s="7" t="n">
        <v>3456</v>
      </c>
      <c r="D2456" t="n">
        <v>1728</v>
      </c>
    </row>
    <row r="2457">
      <c r="A2457" s="2" t="n">
        <v>1802456</v>
      </c>
      <c r="B2457" s="2" t="inlineStr">
        <is>
          <t>1203510001953289</t>
        </is>
      </c>
      <c r="C2457" s="7" t="n">
        <v>3457</v>
      </c>
      <c r="D2457" t="n">
        <v>1728.5</v>
      </c>
    </row>
    <row r="2458">
      <c r="A2458" s="2" t="n">
        <v>1802457</v>
      </c>
      <c r="B2458" s="2" t="inlineStr">
        <is>
          <t>1203510007651750</t>
        </is>
      </c>
      <c r="C2458" s="7" t="n">
        <v>3458</v>
      </c>
      <c r="D2458" t="n">
        <v>1729</v>
      </c>
    </row>
    <row r="2459">
      <c r="A2459" s="2" t="n">
        <v>1802458</v>
      </c>
      <c r="B2459" s="2" t="inlineStr">
        <is>
          <t>1203510008378279</t>
        </is>
      </c>
      <c r="C2459" s="7" t="n">
        <v>3459</v>
      </c>
      <c r="D2459" t="n">
        <v>1729.5</v>
      </c>
    </row>
    <row r="2460">
      <c r="A2460" s="2" t="n">
        <v>1802459</v>
      </c>
      <c r="B2460" s="2" t="inlineStr">
        <is>
          <t>1203510009583968</t>
        </is>
      </c>
      <c r="C2460" s="7" t="n">
        <v>3460</v>
      </c>
      <c r="D2460" t="n">
        <v>1730</v>
      </c>
    </row>
    <row r="2461">
      <c r="A2461" s="2" t="n">
        <v>1802460</v>
      </c>
      <c r="B2461" s="2" t="inlineStr">
        <is>
          <t>1203510013288729</t>
        </is>
      </c>
      <c r="C2461" s="7" t="n">
        <v>3461</v>
      </c>
      <c r="D2461" t="n">
        <v>1730.5</v>
      </c>
    </row>
    <row r="2462">
      <c r="A2462" s="2" t="n">
        <v>1802461</v>
      </c>
      <c r="B2462" s="2" t="inlineStr">
        <is>
          <t>1203510014881672</t>
        </is>
      </c>
      <c r="C2462" s="7" t="n">
        <v>3462</v>
      </c>
      <c r="D2462" t="n">
        <v>1731</v>
      </c>
    </row>
    <row r="2463">
      <c r="A2463" s="2" t="n">
        <v>1802462</v>
      </c>
      <c r="B2463" s="2" t="inlineStr">
        <is>
          <t>1203510018196451</t>
        </is>
      </c>
      <c r="C2463" s="7" t="n">
        <v>3463</v>
      </c>
      <c r="D2463" t="n">
        <v>1731.5</v>
      </c>
    </row>
    <row r="2464">
      <c r="A2464" s="2" t="n">
        <v>1802463</v>
      </c>
      <c r="B2464" s="2" t="inlineStr">
        <is>
          <t>1203510019570917</t>
        </is>
      </c>
      <c r="C2464" s="7" t="n">
        <v>3464</v>
      </c>
      <c r="D2464" t="n">
        <v>1732</v>
      </c>
    </row>
    <row r="2465">
      <c r="A2465" s="2" t="n">
        <v>1802464</v>
      </c>
      <c r="B2465" s="2" t="inlineStr">
        <is>
          <t>1203510019959182</t>
        </is>
      </c>
      <c r="C2465" s="7" t="n">
        <v>3465</v>
      </c>
      <c r="D2465" t="n">
        <v>1732.5</v>
      </c>
    </row>
    <row r="2466">
      <c r="A2466" s="2" t="n">
        <v>1802465</v>
      </c>
      <c r="B2466" s="2" t="inlineStr">
        <is>
          <t>1203510021688680</t>
        </is>
      </c>
      <c r="C2466" s="7" t="n">
        <v>3466</v>
      </c>
      <c r="D2466" t="n">
        <v>1733</v>
      </c>
    </row>
    <row r="2467">
      <c r="A2467" s="2" t="n">
        <v>1802466</v>
      </c>
      <c r="B2467" s="2" t="inlineStr">
        <is>
          <t>1203510021688739</t>
        </is>
      </c>
      <c r="C2467" s="7" t="n">
        <v>3467</v>
      </c>
      <c r="D2467" t="n">
        <v>1733.5</v>
      </c>
    </row>
    <row r="2468">
      <c r="A2468" s="2" t="n">
        <v>1802467</v>
      </c>
      <c r="B2468" s="2" t="inlineStr">
        <is>
          <t>1203510023353330</t>
        </is>
      </c>
      <c r="C2468" s="7" t="n">
        <v>3468</v>
      </c>
      <c r="D2468" t="n">
        <v>1734</v>
      </c>
    </row>
    <row r="2469">
      <c r="A2469" s="2" t="n">
        <v>1802468</v>
      </c>
      <c r="B2469" s="2" t="inlineStr">
        <is>
          <t>1203510023579901</t>
        </is>
      </c>
      <c r="C2469" s="7" t="n">
        <v>3469</v>
      </c>
      <c r="D2469" t="n">
        <v>1734.5</v>
      </c>
    </row>
    <row r="2470">
      <c r="A2470" s="2" t="n">
        <v>1802469</v>
      </c>
      <c r="B2470" s="2" t="inlineStr">
        <is>
          <t>1203510025633017</t>
        </is>
      </c>
      <c r="C2470" s="7" t="n">
        <v>3470</v>
      </c>
      <c r="D2470" t="n">
        <v>1735</v>
      </c>
    </row>
    <row r="2471">
      <c r="A2471" s="2" t="n">
        <v>1802470</v>
      </c>
      <c r="B2471" s="2" t="inlineStr">
        <is>
          <t>1203510026354729</t>
        </is>
      </c>
      <c r="C2471" s="7" t="n">
        <v>3471</v>
      </c>
      <c r="D2471" t="n">
        <v>1735.5</v>
      </c>
    </row>
    <row r="2472">
      <c r="A2472" s="2" t="n">
        <v>1802471</v>
      </c>
      <c r="B2472" s="2" t="inlineStr">
        <is>
          <t>1203510028130417</t>
        </is>
      </c>
      <c r="C2472" s="7" t="n">
        <v>3472</v>
      </c>
      <c r="D2472" t="n">
        <v>1736</v>
      </c>
    </row>
    <row r="2473">
      <c r="A2473" s="2" t="n">
        <v>1802472</v>
      </c>
      <c r="B2473" s="2" t="inlineStr">
        <is>
          <t>1203510029554467</t>
        </is>
      </c>
      <c r="C2473" s="7" t="n">
        <v>3473</v>
      </c>
      <c r="D2473" t="n">
        <v>1736.5</v>
      </c>
    </row>
    <row r="2474">
      <c r="A2474" s="2" t="n">
        <v>1802473</v>
      </c>
      <c r="B2474" s="2" t="inlineStr">
        <is>
          <t>1203510029554483</t>
        </is>
      </c>
      <c r="C2474" s="7" t="n">
        <v>3474</v>
      </c>
      <c r="D2474" t="n">
        <v>1737</v>
      </c>
    </row>
    <row r="2475">
      <c r="A2475" s="2" t="n">
        <v>1802474</v>
      </c>
      <c r="B2475" s="2" t="inlineStr">
        <is>
          <t>1203510032265000</t>
        </is>
      </c>
      <c r="C2475" s="7" t="n">
        <v>3475</v>
      </c>
      <c r="D2475" t="n">
        <v>1737.5</v>
      </c>
    </row>
    <row r="2476">
      <c r="A2476" s="2" t="n">
        <v>1802475</v>
      </c>
      <c r="B2476" s="2" t="inlineStr">
        <is>
          <t>1203510039859701</t>
        </is>
      </c>
      <c r="C2476" s="7" t="n">
        <v>3476</v>
      </c>
      <c r="D2476" t="n">
        <v>1738</v>
      </c>
    </row>
    <row r="2477">
      <c r="A2477" s="2" t="n">
        <v>1802476</v>
      </c>
      <c r="B2477" s="2" t="inlineStr">
        <is>
          <t>1203510040051479</t>
        </is>
      </c>
      <c r="C2477" s="7" t="n">
        <v>3477</v>
      </c>
      <c r="D2477" t="n">
        <v>1738.5</v>
      </c>
    </row>
    <row r="2478">
      <c r="A2478" s="2" t="n">
        <v>1802477</v>
      </c>
      <c r="B2478" s="2" t="inlineStr">
        <is>
          <t>1203510040530708</t>
        </is>
      </c>
      <c r="C2478" s="7" t="n">
        <v>3478</v>
      </c>
      <c r="D2478" t="n">
        <v>1739</v>
      </c>
    </row>
    <row r="2479">
      <c r="A2479" s="2" t="n">
        <v>1802478</v>
      </c>
      <c r="B2479" s="2" t="inlineStr">
        <is>
          <t>1203510040639621</t>
        </is>
      </c>
      <c r="C2479" s="7" t="n">
        <v>3479</v>
      </c>
      <c r="D2479" t="n">
        <v>1739.5</v>
      </c>
    </row>
    <row r="2480">
      <c r="A2480" s="2" t="n">
        <v>1802479</v>
      </c>
      <c r="B2480" s="2" t="inlineStr">
        <is>
          <t>1203510041234469</t>
        </is>
      </c>
      <c r="C2480" s="7" t="n">
        <v>3480</v>
      </c>
      <c r="D2480" t="n">
        <v>1740</v>
      </c>
    </row>
    <row r="2481">
      <c r="A2481" s="2" t="n">
        <v>1802480</v>
      </c>
      <c r="B2481" s="2" t="inlineStr">
        <is>
          <t>1203510044879294</t>
        </is>
      </c>
      <c r="C2481" s="7" t="n">
        <v>3481</v>
      </c>
      <c r="D2481" t="n">
        <v>1740.5</v>
      </c>
    </row>
    <row r="2482">
      <c r="A2482" s="2" t="n">
        <v>1802481</v>
      </c>
      <c r="B2482" s="2" t="inlineStr">
        <is>
          <t>1203520014128999</t>
        </is>
      </c>
      <c r="C2482" s="7" t="n">
        <v>3482</v>
      </c>
      <c r="D2482" t="n">
        <v>1741</v>
      </c>
    </row>
    <row r="2483">
      <c r="A2483" s="2" t="n">
        <v>1802482</v>
      </c>
      <c r="B2483" s="2" t="inlineStr">
        <is>
          <t>1203520014554226</t>
        </is>
      </c>
      <c r="C2483" s="7" t="n">
        <v>3483</v>
      </c>
      <c r="D2483" t="n">
        <v>1741.5</v>
      </c>
    </row>
    <row r="2484">
      <c r="A2484" s="2" t="n">
        <v>1802483</v>
      </c>
      <c r="B2484" s="2" t="inlineStr">
        <is>
          <t>1203520019867856</t>
        </is>
      </c>
      <c r="C2484" s="7" t="n">
        <v>3484</v>
      </c>
      <c r="D2484" t="n">
        <v>1742</v>
      </c>
    </row>
    <row r="2485">
      <c r="A2485" s="2" t="n">
        <v>1802484</v>
      </c>
      <c r="B2485" s="2" t="inlineStr">
        <is>
          <t>1203550008052798</t>
        </is>
      </c>
      <c r="C2485" s="7" t="n">
        <v>3485</v>
      </c>
      <c r="D2485" t="n">
        <v>1742.5</v>
      </c>
    </row>
    <row r="2486">
      <c r="A2486" s="2" t="n">
        <v>1802485</v>
      </c>
      <c r="B2486" s="2" t="inlineStr">
        <is>
          <t>1203550009432508</t>
        </is>
      </c>
      <c r="C2486" s="7" t="n">
        <v>3486</v>
      </c>
      <c r="D2486" t="n">
        <v>1743</v>
      </c>
    </row>
    <row r="2487">
      <c r="A2487" s="2" t="n">
        <v>1802486</v>
      </c>
      <c r="B2487" s="2" t="inlineStr">
        <is>
          <t>1203550009574841</t>
        </is>
      </c>
      <c r="C2487" s="7" t="n">
        <v>3487</v>
      </c>
      <c r="D2487" t="n">
        <v>1743.5</v>
      </c>
    </row>
    <row r="2488">
      <c r="A2488" s="2" t="n">
        <v>1802487</v>
      </c>
      <c r="B2488" s="2" t="inlineStr">
        <is>
          <t>1203550015079591</t>
        </is>
      </c>
      <c r="C2488" s="7" t="n">
        <v>3488</v>
      </c>
      <c r="D2488" t="n">
        <v>1744</v>
      </c>
    </row>
    <row r="2489">
      <c r="A2489" s="2" t="n">
        <v>1802488</v>
      </c>
      <c r="B2489" s="2" t="inlineStr">
        <is>
          <t>1203550015079690</t>
        </is>
      </c>
      <c r="C2489" s="7" t="n">
        <v>3489</v>
      </c>
      <c r="D2489" t="n">
        <v>1744.5</v>
      </c>
    </row>
    <row r="2490">
      <c r="A2490" s="2" t="n">
        <v>1802489</v>
      </c>
      <c r="B2490" s="2" t="inlineStr">
        <is>
          <t>1203550015492307</t>
        </is>
      </c>
      <c r="C2490" s="7" t="n">
        <v>3490</v>
      </c>
      <c r="D2490" t="n">
        <v>1745</v>
      </c>
    </row>
    <row r="2491">
      <c r="A2491" s="2" t="n">
        <v>1802490</v>
      </c>
      <c r="B2491" s="2" t="inlineStr">
        <is>
          <t>1203550015492315</t>
        </is>
      </c>
      <c r="C2491" s="7" t="n">
        <v>3491</v>
      </c>
      <c r="D2491" t="n">
        <v>1745.5</v>
      </c>
    </row>
    <row r="2492">
      <c r="A2492" s="2" t="n">
        <v>1802491</v>
      </c>
      <c r="B2492" s="2" t="inlineStr">
        <is>
          <t>1203550016968931</t>
        </is>
      </c>
      <c r="C2492" s="7" t="n">
        <v>3492</v>
      </c>
      <c r="D2492" t="n">
        <v>1746</v>
      </c>
    </row>
    <row r="2493">
      <c r="A2493" s="2" t="n">
        <v>1802492</v>
      </c>
      <c r="B2493" s="2" t="inlineStr">
        <is>
          <t>1203550017402404</t>
        </is>
      </c>
      <c r="C2493" s="7" t="n">
        <v>3493</v>
      </c>
      <c r="D2493" t="n">
        <v>1746.5</v>
      </c>
    </row>
    <row r="2494">
      <c r="A2494" s="2" t="n">
        <v>1802493</v>
      </c>
      <c r="B2494" s="2" t="inlineStr">
        <is>
          <t>1203550018027492</t>
        </is>
      </c>
      <c r="C2494" s="7" t="n">
        <v>3494</v>
      </c>
      <c r="D2494" t="n">
        <v>1747</v>
      </c>
    </row>
    <row r="2495">
      <c r="A2495" s="2" t="n">
        <v>1802494</v>
      </c>
      <c r="B2495" s="2" t="inlineStr">
        <is>
          <t>1203550021301810</t>
        </is>
      </c>
      <c r="C2495" s="7" t="n">
        <v>3495</v>
      </c>
      <c r="D2495" t="n">
        <v>1747.5</v>
      </c>
    </row>
    <row r="2496">
      <c r="A2496" s="2" t="n">
        <v>1802495</v>
      </c>
      <c r="B2496" s="2" t="inlineStr">
        <is>
          <t>1203550025939917</t>
        </is>
      </c>
      <c r="C2496" s="7" t="n">
        <v>3496</v>
      </c>
      <c r="D2496" t="n">
        <v>1748</v>
      </c>
    </row>
    <row r="2497">
      <c r="A2497" s="2" t="n">
        <v>1802496</v>
      </c>
      <c r="B2497" s="2" t="inlineStr">
        <is>
          <t>1203550025940493</t>
        </is>
      </c>
      <c r="C2497" s="7" t="n">
        <v>3497</v>
      </c>
      <c r="D2497" t="n">
        <v>1748.5</v>
      </c>
    </row>
    <row r="2498">
      <c r="A2498" s="2" t="n">
        <v>1802497</v>
      </c>
      <c r="B2498" s="2" t="inlineStr">
        <is>
          <t>1203550025940509</t>
        </is>
      </c>
      <c r="C2498" s="7" t="n">
        <v>3498</v>
      </c>
      <c r="D2498" t="n">
        <v>1749</v>
      </c>
    </row>
    <row r="2499">
      <c r="A2499" s="2" t="n">
        <v>1802498</v>
      </c>
      <c r="B2499" s="2" t="inlineStr">
        <is>
          <t>1203550028378527</t>
        </is>
      </c>
      <c r="C2499" s="7" t="n">
        <v>3499</v>
      </c>
      <c r="D2499" t="n">
        <v>1749.5</v>
      </c>
    </row>
    <row r="2500">
      <c r="A2500" s="2" t="n">
        <v>1802499</v>
      </c>
      <c r="B2500" s="2" t="inlineStr">
        <is>
          <t>1203550033244766</t>
        </is>
      </c>
      <c r="C2500" s="7" t="n">
        <v>3500</v>
      </c>
      <c r="D2500" t="n">
        <v>1750</v>
      </c>
    </row>
    <row r="2501">
      <c r="A2501" s="2" t="n">
        <v>1802500</v>
      </c>
      <c r="B2501" s="2" t="inlineStr">
        <is>
          <t>1203550033346362</t>
        </is>
      </c>
      <c r="C2501" s="7" t="n">
        <v>3501</v>
      </c>
      <c r="D2501" t="n">
        <v>1750.5</v>
      </c>
    </row>
    <row r="2502">
      <c r="A2502" s="2" t="n">
        <v>1802501</v>
      </c>
      <c r="B2502" s="2" t="inlineStr">
        <is>
          <t>1203550037327011</t>
        </is>
      </c>
      <c r="C2502" s="7" t="n">
        <v>3502</v>
      </c>
      <c r="D2502" t="n">
        <v>1751</v>
      </c>
    </row>
    <row r="2503">
      <c r="A2503" s="2" t="n">
        <v>1802502</v>
      </c>
      <c r="B2503" s="2" t="inlineStr">
        <is>
          <t>1203550037327054</t>
        </is>
      </c>
      <c r="C2503" s="7" t="n">
        <v>3503</v>
      </c>
      <c r="D2503" t="n">
        <v>1751.5</v>
      </c>
    </row>
    <row r="2504">
      <c r="A2504" s="2" t="n">
        <v>1802503</v>
      </c>
      <c r="B2504" s="2" t="inlineStr">
        <is>
          <t>1203550039324011</t>
        </is>
      </c>
      <c r="C2504" s="7" t="n">
        <v>3504</v>
      </c>
      <c r="D2504" t="n">
        <v>1752</v>
      </c>
    </row>
    <row r="2505">
      <c r="A2505" s="2" t="n">
        <v>1802504</v>
      </c>
      <c r="B2505" s="2" t="inlineStr">
        <is>
          <t>1203550039765317</t>
        </is>
      </c>
      <c r="C2505" s="7" t="n">
        <v>3505</v>
      </c>
      <c r="D2505" t="n">
        <v>1752.5</v>
      </c>
    </row>
    <row r="2506">
      <c r="A2506" s="2" t="n">
        <v>1802505</v>
      </c>
      <c r="B2506" s="2" t="inlineStr">
        <is>
          <t>1203550042804262</t>
        </is>
      </c>
      <c r="C2506" s="7" t="n">
        <v>3506</v>
      </c>
      <c r="D2506" t="n">
        <v>1753</v>
      </c>
    </row>
    <row r="2507">
      <c r="A2507" s="2" t="n">
        <v>1802506</v>
      </c>
      <c r="B2507" s="2" t="inlineStr">
        <is>
          <t>1203550063805964</t>
        </is>
      </c>
      <c r="C2507" s="7" t="n">
        <v>3507</v>
      </c>
      <c r="D2507" t="n">
        <v>1753.5</v>
      </c>
    </row>
    <row r="2508">
      <c r="A2508" s="2" t="n">
        <v>1802507</v>
      </c>
      <c r="B2508" s="2" t="inlineStr">
        <is>
          <t>1203550064491372</t>
        </is>
      </c>
      <c r="C2508" s="7" t="n">
        <v>3508</v>
      </c>
      <c r="D2508" t="n">
        <v>1754</v>
      </c>
    </row>
    <row r="2509">
      <c r="A2509" s="2" t="n">
        <v>1802508</v>
      </c>
      <c r="B2509" s="2" t="inlineStr">
        <is>
          <t>1203560018725927</t>
        </is>
      </c>
      <c r="C2509" s="7" t="n">
        <v>3509</v>
      </c>
      <c r="D2509" t="n">
        <v>1754.5</v>
      </c>
    </row>
    <row r="2510">
      <c r="A2510" s="2" t="n">
        <v>1802509</v>
      </c>
      <c r="B2510" s="2" t="inlineStr">
        <is>
          <t>1203560035196935</t>
        </is>
      </c>
      <c r="C2510" s="7" t="n">
        <v>3510</v>
      </c>
      <c r="D2510" t="n">
        <v>1755</v>
      </c>
    </row>
    <row r="2511">
      <c r="A2511" s="2" t="n">
        <v>1802510</v>
      </c>
      <c r="B2511" s="2" t="inlineStr">
        <is>
          <t>1203560037617031</t>
        </is>
      </c>
      <c r="C2511" s="7" t="n">
        <v>3511</v>
      </c>
      <c r="D2511" t="n">
        <v>1755.5</v>
      </c>
    </row>
    <row r="2512">
      <c r="A2512" s="2" t="n">
        <v>1802511</v>
      </c>
      <c r="B2512" s="2" t="inlineStr">
        <is>
          <t>1203560045553681</t>
        </is>
      </c>
      <c r="C2512" s="7" t="n">
        <v>3512</v>
      </c>
      <c r="D2512" t="n">
        <v>1756</v>
      </c>
    </row>
    <row r="2513">
      <c r="A2513" s="2" t="n">
        <v>1802512</v>
      </c>
      <c r="B2513" s="2" t="inlineStr">
        <is>
          <t>1203570013630458</t>
        </is>
      </c>
      <c r="C2513" s="7" t="n">
        <v>3513</v>
      </c>
      <c r="D2513" t="n">
        <v>1756.5</v>
      </c>
    </row>
    <row r="2514">
      <c r="A2514" s="2" t="n">
        <v>1802513</v>
      </c>
      <c r="B2514" s="2" t="inlineStr">
        <is>
          <t>1203570013794833</t>
        </is>
      </c>
      <c r="C2514" s="7" t="n">
        <v>3514</v>
      </c>
      <c r="D2514" t="n">
        <v>1757</v>
      </c>
    </row>
    <row r="2515">
      <c r="A2515" s="2" t="n">
        <v>1802514</v>
      </c>
      <c r="B2515" s="2" t="inlineStr">
        <is>
          <t>1203570013798866</t>
        </is>
      </c>
      <c r="C2515" s="7" t="n">
        <v>3515</v>
      </c>
      <c r="D2515" t="n">
        <v>1757.5</v>
      </c>
    </row>
    <row r="2516">
      <c r="A2516" s="2" t="n">
        <v>1802515</v>
      </c>
      <c r="B2516" s="2" t="inlineStr">
        <is>
          <t>1203570013800049</t>
        </is>
      </c>
      <c r="C2516" s="7" t="n">
        <v>3516</v>
      </c>
      <c r="D2516" t="n">
        <v>1758</v>
      </c>
    </row>
    <row r="2517">
      <c r="A2517" s="2" t="n">
        <v>1802516</v>
      </c>
      <c r="B2517" s="2" t="inlineStr">
        <is>
          <t>1203570013800057</t>
        </is>
      </c>
      <c r="C2517" s="7" t="n">
        <v>3517</v>
      </c>
      <c r="D2517" t="n">
        <v>1758.5</v>
      </c>
    </row>
    <row r="2518">
      <c r="A2518" s="2" t="n">
        <v>1802517</v>
      </c>
      <c r="B2518" s="2" t="inlineStr">
        <is>
          <t>1203570014986454</t>
        </is>
      </c>
      <c r="C2518" s="7" t="n">
        <v>3518</v>
      </c>
      <c r="D2518" t="n">
        <v>1759</v>
      </c>
    </row>
    <row r="2519">
      <c r="A2519" s="2" t="n">
        <v>1802518</v>
      </c>
      <c r="B2519" s="2" t="inlineStr">
        <is>
          <t>1203570015078123</t>
        </is>
      </c>
      <c r="C2519" s="7" t="n">
        <v>3519</v>
      </c>
      <c r="D2519" t="n">
        <v>1759.5</v>
      </c>
    </row>
    <row r="2520">
      <c r="A2520" s="2" t="n">
        <v>1802519</v>
      </c>
      <c r="B2520" s="2" t="inlineStr">
        <is>
          <t>1203570015116961</t>
        </is>
      </c>
      <c r="C2520" s="7" t="n">
        <v>3520</v>
      </c>
      <c r="D2520" t="n">
        <v>1760</v>
      </c>
    </row>
    <row r="2521">
      <c r="A2521" s="2" t="n">
        <v>1802520</v>
      </c>
      <c r="B2521" s="2" t="inlineStr">
        <is>
          <t>1203570017320829</t>
        </is>
      </c>
      <c r="C2521" s="7" t="n">
        <v>3521</v>
      </c>
      <c r="D2521" t="n">
        <v>1760.5</v>
      </c>
    </row>
    <row r="2522">
      <c r="A2522" s="2" t="n">
        <v>1802521</v>
      </c>
      <c r="B2522" s="2" t="inlineStr">
        <is>
          <t>1203570017320837</t>
        </is>
      </c>
      <c r="C2522" s="7" t="n">
        <v>3522</v>
      </c>
      <c r="D2522" t="n">
        <v>1761</v>
      </c>
    </row>
    <row r="2523">
      <c r="A2523" s="2" t="n">
        <v>1802522</v>
      </c>
      <c r="B2523" s="2" t="inlineStr">
        <is>
          <t>1203570020172239</t>
        </is>
      </c>
      <c r="C2523" s="7" t="n">
        <v>3523</v>
      </c>
      <c r="D2523" t="n">
        <v>1761.5</v>
      </c>
    </row>
    <row r="2524">
      <c r="A2524" s="2" t="n">
        <v>1802523</v>
      </c>
      <c r="B2524" s="2" t="inlineStr">
        <is>
          <t>1203570023048830</t>
        </is>
      </c>
      <c r="C2524" s="7" t="n">
        <v>3524</v>
      </c>
      <c r="D2524" t="n">
        <v>1762</v>
      </c>
    </row>
    <row r="2525">
      <c r="A2525" s="2" t="n">
        <v>1802524</v>
      </c>
      <c r="B2525" s="2" t="inlineStr">
        <is>
          <t>1203570025205713</t>
        </is>
      </c>
      <c r="C2525" s="7" t="n">
        <v>3525</v>
      </c>
      <c r="D2525" t="n">
        <v>1762.5</v>
      </c>
    </row>
    <row r="2526">
      <c r="A2526" s="2" t="n">
        <v>1802525</v>
      </c>
      <c r="B2526" s="2" t="inlineStr">
        <is>
          <t>1203570025659284</t>
        </is>
      </c>
      <c r="C2526" s="7" t="n">
        <v>3526</v>
      </c>
      <c r="D2526" t="n">
        <v>1763</v>
      </c>
    </row>
    <row r="2527">
      <c r="A2527" s="2" t="n">
        <v>1802526</v>
      </c>
      <c r="B2527" s="2" t="inlineStr">
        <is>
          <t>1203570026122739</t>
        </is>
      </c>
      <c r="C2527" s="7" t="n">
        <v>3527</v>
      </c>
      <c r="D2527" t="n">
        <v>1763.5</v>
      </c>
    </row>
    <row r="2528">
      <c r="A2528" s="2" t="n">
        <v>1802527</v>
      </c>
      <c r="B2528" s="2" t="inlineStr">
        <is>
          <t>1203570027982974</t>
        </is>
      </c>
      <c r="C2528" s="7" t="n">
        <v>3528</v>
      </c>
      <c r="D2528" t="n">
        <v>1764</v>
      </c>
    </row>
    <row r="2529">
      <c r="A2529" s="2" t="n">
        <v>1802528</v>
      </c>
      <c r="B2529" s="2" t="inlineStr">
        <is>
          <t>1203570028394218</t>
        </is>
      </c>
      <c r="C2529" s="7" t="n">
        <v>3529</v>
      </c>
      <c r="D2529" t="n">
        <v>1764.5</v>
      </c>
    </row>
    <row r="2530">
      <c r="A2530" s="2" t="n">
        <v>1802529</v>
      </c>
      <c r="B2530" s="2" t="inlineStr">
        <is>
          <t>1203570029208385</t>
        </is>
      </c>
      <c r="C2530" s="7" t="n">
        <v>3530</v>
      </c>
      <c r="D2530" t="n">
        <v>1765</v>
      </c>
    </row>
    <row r="2531">
      <c r="A2531" s="2" t="n">
        <v>1802530</v>
      </c>
      <c r="B2531" s="2" t="inlineStr">
        <is>
          <t>1203570029213213</t>
        </is>
      </c>
      <c r="C2531" s="7" t="n">
        <v>3531</v>
      </c>
      <c r="D2531" t="n">
        <v>1765.5</v>
      </c>
    </row>
    <row r="2532">
      <c r="A2532" s="2" t="n">
        <v>1802531</v>
      </c>
      <c r="B2532" s="2" t="inlineStr">
        <is>
          <t>1203570030455553</t>
        </is>
      </c>
      <c r="C2532" s="7" t="n">
        <v>3532</v>
      </c>
      <c r="D2532" t="n">
        <v>1766</v>
      </c>
    </row>
    <row r="2533">
      <c r="A2533" s="2" t="n">
        <v>1802532</v>
      </c>
      <c r="B2533" s="2" t="inlineStr">
        <is>
          <t>1203570031028255</t>
        </is>
      </c>
      <c r="C2533" s="7" t="n">
        <v>3533</v>
      </c>
      <c r="D2533" t="n">
        <v>1766.5</v>
      </c>
    </row>
    <row r="2534">
      <c r="A2534" s="2" t="n">
        <v>1802533</v>
      </c>
      <c r="B2534" s="2" t="inlineStr">
        <is>
          <t>1203570031028303</t>
        </is>
      </c>
      <c r="C2534" s="7" t="n">
        <v>3534</v>
      </c>
      <c r="D2534" t="n">
        <v>1767</v>
      </c>
    </row>
    <row r="2535">
      <c r="A2535" s="2" t="n">
        <v>1802534</v>
      </c>
      <c r="B2535" s="2" t="inlineStr">
        <is>
          <t>1203570039939519</t>
        </is>
      </c>
      <c r="C2535" s="7" t="n">
        <v>3535</v>
      </c>
      <c r="D2535" t="n">
        <v>1767.5</v>
      </c>
    </row>
    <row r="2536">
      <c r="A2536" s="2" t="n">
        <v>1802535</v>
      </c>
      <c r="B2536" s="2" t="inlineStr">
        <is>
          <t>1203570039939527</t>
        </is>
      </c>
      <c r="C2536" s="7" t="n">
        <v>3536</v>
      </c>
      <c r="D2536" t="n">
        <v>1768</v>
      </c>
    </row>
    <row r="2537">
      <c r="A2537" s="2" t="n">
        <v>1802536</v>
      </c>
      <c r="B2537" s="2" t="inlineStr">
        <is>
          <t>1203570039939535</t>
        </is>
      </c>
      <c r="C2537" s="7" t="n">
        <v>3537</v>
      </c>
      <c r="D2537" t="n">
        <v>1768.5</v>
      </c>
    </row>
    <row r="2538">
      <c r="A2538" s="2" t="n">
        <v>1802537</v>
      </c>
      <c r="B2538" s="2" t="inlineStr">
        <is>
          <t>1203570039942490</t>
        </is>
      </c>
      <c r="C2538" s="7" t="n">
        <v>3538</v>
      </c>
      <c r="D2538" t="n">
        <v>1769</v>
      </c>
    </row>
    <row r="2539">
      <c r="A2539" s="2" t="n">
        <v>1802538</v>
      </c>
      <c r="B2539" s="2" t="inlineStr">
        <is>
          <t>1203570049747794</t>
        </is>
      </c>
      <c r="C2539" s="7" t="n">
        <v>3539</v>
      </c>
      <c r="D2539" t="n">
        <v>1769.5</v>
      </c>
    </row>
    <row r="2540">
      <c r="A2540" s="2" t="n">
        <v>1802539</v>
      </c>
      <c r="B2540" s="2" t="inlineStr">
        <is>
          <t>1203570064426449</t>
        </is>
      </c>
      <c r="C2540" s="7" t="n">
        <v>3540</v>
      </c>
      <c r="D2540" t="n">
        <v>1770</v>
      </c>
    </row>
    <row r="2541">
      <c r="A2541" s="2" t="n">
        <v>1802540</v>
      </c>
      <c r="B2541" s="2" t="inlineStr">
        <is>
          <t>1203570066437460</t>
        </is>
      </c>
      <c r="C2541" s="7" t="n">
        <v>3541</v>
      </c>
      <c r="D2541" t="n">
        <v>1770.5</v>
      </c>
    </row>
    <row r="2542">
      <c r="A2542" s="2" t="n">
        <v>1802541</v>
      </c>
      <c r="B2542" s="2" t="inlineStr">
        <is>
          <t>1203590016460209</t>
        </is>
      </c>
      <c r="C2542" s="7" t="n">
        <v>3542</v>
      </c>
      <c r="D2542" t="n">
        <v>1771</v>
      </c>
    </row>
    <row r="2543">
      <c r="A2543" s="2" t="n">
        <v>1802542</v>
      </c>
      <c r="B2543" s="2" t="inlineStr">
        <is>
          <t>1203600017808845</t>
        </is>
      </c>
      <c r="C2543" s="7" t="n">
        <v>3543</v>
      </c>
      <c r="D2543" t="n">
        <v>1771.5</v>
      </c>
    </row>
    <row r="2544">
      <c r="A2544" s="2" t="n">
        <v>1802543</v>
      </c>
      <c r="B2544" s="2" t="inlineStr">
        <is>
          <t>1203600017820926</t>
        </is>
      </c>
      <c r="C2544" s="7" t="n">
        <v>3544</v>
      </c>
      <c r="D2544" t="n">
        <v>1772</v>
      </c>
    </row>
    <row r="2545">
      <c r="A2545" s="2" t="n">
        <v>1802544</v>
      </c>
      <c r="B2545" s="2" t="inlineStr">
        <is>
          <t>1203600017820934</t>
        </is>
      </c>
      <c r="C2545" s="7" t="n">
        <v>3545</v>
      </c>
      <c r="D2545" t="n">
        <v>1772.5</v>
      </c>
    </row>
    <row r="2546">
      <c r="A2546" s="2" t="n">
        <v>1802545</v>
      </c>
      <c r="B2546" s="2" t="inlineStr">
        <is>
          <t>1203600018350450</t>
        </is>
      </c>
      <c r="C2546" s="7" t="n">
        <v>3546</v>
      </c>
      <c r="D2546" t="n">
        <v>1773</v>
      </c>
    </row>
    <row r="2547">
      <c r="A2547" s="2" t="n">
        <v>1802546</v>
      </c>
      <c r="B2547" s="2" t="inlineStr">
        <is>
          <t>1203600019257865</t>
        </is>
      </c>
      <c r="C2547" s="7" t="n">
        <v>3547</v>
      </c>
      <c r="D2547" t="n">
        <v>1773.5</v>
      </c>
    </row>
    <row r="2548">
      <c r="A2548" s="2" t="n">
        <v>1802547</v>
      </c>
      <c r="B2548" s="2" t="inlineStr">
        <is>
          <t>1203600019982969</t>
        </is>
      </c>
      <c r="C2548" s="7" t="n">
        <v>3548</v>
      </c>
      <c r="D2548" t="n">
        <v>1774</v>
      </c>
    </row>
    <row r="2549">
      <c r="A2549" s="2" t="n">
        <v>1802548</v>
      </c>
      <c r="B2549" s="2" t="inlineStr">
        <is>
          <t>1203600019982977</t>
        </is>
      </c>
      <c r="C2549" s="7" t="n">
        <v>3549</v>
      </c>
      <c r="D2549" t="n">
        <v>1774.5</v>
      </c>
    </row>
    <row r="2550">
      <c r="A2550" s="2" t="n">
        <v>1802549</v>
      </c>
      <c r="B2550" s="2" t="inlineStr">
        <is>
          <t>1203600020245839</t>
        </is>
      </c>
      <c r="C2550" s="7" t="n">
        <v>3550</v>
      </c>
      <c r="D2550" t="n">
        <v>1775</v>
      </c>
    </row>
    <row r="2551">
      <c r="A2551" s="2" t="n">
        <v>1802550</v>
      </c>
      <c r="B2551" s="2" t="inlineStr">
        <is>
          <t>1203600026064345</t>
        </is>
      </c>
      <c r="C2551" s="7" t="n">
        <v>3551</v>
      </c>
      <c r="D2551" t="n">
        <v>1775.5</v>
      </c>
    </row>
    <row r="2552">
      <c r="A2552" s="2" t="n">
        <v>1802551</v>
      </c>
      <c r="B2552" s="2" t="inlineStr">
        <is>
          <t>1203600035422846</t>
        </is>
      </c>
      <c r="C2552" s="7" t="n">
        <v>3552</v>
      </c>
      <c r="D2552" t="n">
        <v>1776</v>
      </c>
    </row>
    <row r="2553">
      <c r="A2553" s="2" t="n">
        <v>1802552</v>
      </c>
      <c r="B2553" s="2" t="inlineStr">
        <is>
          <t>1203600052855205</t>
        </is>
      </c>
      <c r="C2553" s="7" t="n">
        <v>3553</v>
      </c>
      <c r="D2553" t="n">
        <v>1776.5</v>
      </c>
    </row>
    <row r="2554">
      <c r="A2554" s="2" t="n">
        <v>1802553</v>
      </c>
      <c r="B2554" s="2" t="inlineStr">
        <is>
          <t>1203610014354138</t>
        </is>
      </c>
      <c r="C2554" s="7" t="n">
        <v>3554</v>
      </c>
      <c r="D2554" t="n">
        <v>1777</v>
      </c>
    </row>
    <row r="2555">
      <c r="A2555" s="2" t="n">
        <v>1802554</v>
      </c>
      <c r="B2555" s="2" t="inlineStr">
        <is>
          <t>1203610017112708</t>
        </is>
      </c>
      <c r="C2555" s="7" t="n">
        <v>3555</v>
      </c>
      <c r="D2555" t="n">
        <v>1777.5</v>
      </c>
    </row>
    <row r="2556">
      <c r="A2556" s="2" t="n">
        <v>1802555</v>
      </c>
      <c r="B2556" s="2" t="inlineStr">
        <is>
          <t>1203610017112740</t>
        </is>
      </c>
      <c r="C2556" s="7" t="n">
        <v>3556</v>
      </c>
      <c r="D2556" t="n">
        <v>1778</v>
      </c>
    </row>
    <row r="2557">
      <c r="A2557" s="2" t="n">
        <v>1802556</v>
      </c>
      <c r="B2557" s="2" t="inlineStr">
        <is>
          <t>1203610020313716</t>
        </is>
      </c>
      <c r="C2557" s="7" t="n">
        <v>3557</v>
      </c>
      <c r="D2557" t="n">
        <v>1778.5</v>
      </c>
    </row>
    <row r="2558">
      <c r="A2558" s="2" t="n">
        <v>1802557</v>
      </c>
      <c r="B2558" s="2" t="inlineStr">
        <is>
          <t>1203610020316942</t>
        </is>
      </c>
      <c r="C2558" s="7" t="n">
        <v>3558</v>
      </c>
      <c r="D2558" t="n">
        <v>1779</v>
      </c>
    </row>
    <row r="2559">
      <c r="A2559" s="2" t="n">
        <v>1802558</v>
      </c>
      <c r="B2559" s="2" t="inlineStr">
        <is>
          <t>1203620009299431</t>
        </is>
      </c>
      <c r="C2559" s="7" t="n">
        <v>3559</v>
      </c>
      <c r="D2559" t="n">
        <v>1779.5</v>
      </c>
    </row>
    <row r="2560">
      <c r="A2560" s="2" t="n">
        <v>1802559</v>
      </c>
      <c r="B2560" s="2" t="inlineStr">
        <is>
          <t>1203620009332472</t>
        </is>
      </c>
      <c r="C2560" s="7" t="n">
        <v>3560</v>
      </c>
      <c r="D2560" t="n">
        <v>1780</v>
      </c>
    </row>
    <row r="2561">
      <c r="A2561" s="2" t="n">
        <v>1802560</v>
      </c>
      <c r="B2561" s="2" t="inlineStr">
        <is>
          <t>1203620010605916</t>
        </is>
      </c>
      <c r="C2561" s="7" t="n">
        <v>3561</v>
      </c>
      <c r="D2561" t="n">
        <v>1780.5</v>
      </c>
    </row>
    <row r="2562">
      <c r="A2562" s="2" t="n">
        <v>1802561</v>
      </c>
      <c r="B2562" s="2" t="inlineStr">
        <is>
          <t>1203620014020830</t>
        </is>
      </c>
      <c r="C2562" s="7" t="n">
        <v>3562</v>
      </c>
      <c r="D2562" t="n">
        <v>1781</v>
      </c>
    </row>
    <row r="2563">
      <c r="A2563" s="2" t="n">
        <v>1802562</v>
      </c>
      <c r="B2563" s="2" t="inlineStr">
        <is>
          <t>1203620014846121</t>
        </is>
      </c>
      <c r="C2563" s="7" t="n">
        <v>3563</v>
      </c>
      <c r="D2563" t="n">
        <v>1781.5</v>
      </c>
    </row>
    <row r="2564">
      <c r="A2564" s="2" t="n">
        <v>1802563</v>
      </c>
      <c r="B2564" s="2" t="inlineStr">
        <is>
          <t>1203620016769963</t>
        </is>
      </c>
      <c r="C2564" s="7" t="n">
        <v>3564</v>
      </c>
      <c r="D2564" t="n">
        <v>1782</v>
      </c>
    </row>
    <row r="2565">
      <c r="A2565" s="2" t="n">
        <v>1802564</v>
      </c>
      <c r="B2565" s="2" t="inlineStr">
        <is>
          <t>1203620019011853</t>
        </is>
      </c>
      <c r="C2565" s="7" t="n">
        <v>3565</v>
      </c>
      <c r="D2565" t="n">
        <v>1782.5</v>
      </c>
    </row>
    <row r="2566">
      <c r="A2566" s="2" t="n">
        <v>1802565</v>
      </c>
      <c r="B2566" s="2" t="inlineStr">
        <is>
          <t>1203620027837985</t>
        </is>
      </c>
      <c r="C2566" s="7" t="n">
        <v>3566</v>
      </c>
      <c r="D2566" t="n">
        <v>1783</v>
      </c>
    </row>
    <row r="2567">
      <c r="A2567" s="2" t="n">
        <v>1802566</v>
      </c>
      <c r="B2567" s="2" t="inlineStr">
        <is>
          <t>1203620032880874</t>
        </is>
      </c>
      <c r="C2567" s="7" t="n">
        <v>3567</v>
      </c>
      <c r="D2567" t="n">
        <v>1783.5</v>
      </c>
    </row>
    <row r="2568">
      <c r="A2568" s="2" t="n">
        <v>1802567</v>
      </c>
      <c r="B2568" s="2" t="inlineStr">
        <is>
          <t>1203620053876827</t>
        </is>
      </c>
      <c r="C2568" s="7" t="n">
        <v>3568</v>
      </c>
      <c r="D2568" t="n">
        <v>1784</v>
      </c>
    </row>
    <row r="2569">
      <c r="A2569" s="2" t="n">
        <v>1802568</v>
      </c>
      <c r="B2569" s="2" t="inlineStr">
        <is>
          <t>1203630022708083</t>
        </is>
      </c>
      <c r="C2569" s="7" t="n">
        <v>3569</v>
      </c>
      <c r="D2569" t="n">
        <v>1784.5</v>
      </c>
    </row>
    <row r="2570">
      <c r="A2570" s="2" t="n">
        <v>1802569</v>
      </c>
      <c r="B2570" s="2" t="inlineStr">
        <is>
          <t>1203630023194155</t>
        </is>
      </c>
      <c r="C2570" s="7" t="n">
        <v>3570</v>
      </c>
      <c r="D2570" t="n">
        <v>1785</v>
      </c>
    </row>
    <row r="2571">
      <c r="A2571" s="2" t="n">
        <v>1802570</v>
      </c>
      <c r="B2571" s="2" t="inlineStr">
        <is>
          <t>1203630023768624</t>
        </is>
      </c>
      <c r="C2571" s="7" t="n">
        <v>3571</v>
      </c>
      <c r="D2571" t="n">
        <v>1785.5</v>
      </c>
    </row>
    <row r="2572">
      <c r="A2572" s="2" t="n">
        <v>1802571</v>
      </c>
      <c r="B2572" s="2" t="inlineStr">
        <is>
          <t>1203630024005096</t>
        </is>
      </c>
      <c r="C2572" s="7" t="n">
        <v>3572</v>
      </c>
      <c r="D2572" t="n">
        <v>1786</v>
      </c>
    </row>
    <row r="2573">
      <c r="A2573" s="2" t="n">
        <v>1802572</v>
      </c>
      <c r="B2573" s="2" t="inlineStr">
        <is>
          <t>1203630043561049</t>
        </is>
      </c>
      <c r="C2573" s="7" t="n">
        <v>3573</v>
      </c>
      <c r="D2573" t="n">
        <v>1786.5</v>
      </c>
    </row>
    <row r="2574">
      <c r="A2574" s="2" t="n">
        <v>1802573</v>
      </c>
      <c r="B2574" s="2" t="inlineStr">
        <is>
          <t>1203630046491374</t>
        </is>
      </c>
      <c r="C2574" s="7" t="n">
        <v>3574</v>
      </c>
      <c r="D2574" t="n">
        <v>1787</v>
      </c>
    </row>
    <row r="2575">
      <c r="A2575" s="2" t="n">
        <v>1802574</v>
      </c>
      <c r="B2575" s="2" t="inlineStr">
        <is>
          <t>1203630053687377</t>
        </is>
      </c>
      <c r="C2575" s="7" t="n">
        <v>3575</v>
      </c>
      <c r="D2575" t="n">
        <v>1787.5</v>
      </c>
    </row>
    <row r="2576">
      <c r="A2576" s="2" t="n">
        <v>1802575</v>
      </c>
      <c r="B2576" s="2" t="inlineStr">
        <is>
          <t>1203650009776763</t>
        </is>
      </c>
      <c r="C2576" s="7" t="n">
        <v>3576</v>
      </c>
      <c r="D2576" t="n">
        <v>1788</v>
      </c>
    </row>
    <row r="2577">
      <c r="A2577" s="2" t="n">
        <v>1802576</v>
      </c>
      <c r="B2577" s="2" t="inlineStr">
        <is>
          <t>1203650018123894</t>
        </is>
      </c>
      <c r="C2577" s="7" t="n">
        <v>3577</v>
      </c>
      <c r="D2577" t="n">
        <v>1788.5</v>
      </c>
    </row>
    <row r="2578">
      <c r="A2578" s="2" t="n">
        <v>1802577</v>
      </c>
      <c r="B2578" s="2" t="inlineStr">
        <is>
          <t>1203650020907834</t>
        </is>
      </c>
      <c r="C2578" s="7" t="n">
        <v>3578</v>
      </c>
      <c r="D2578" t="n">
        <v>1789</v>
      </c>
    </row>
    <row r="2579">
      <c r="A2579" s="2" t="n">
        <v>1802578</v>
      </c>
      <c r="B2579" s="2" t="inlineStr">
        <is>
          <t>1203650042639160</t>
        </is>
      </c>
      <c r="C2579" s="7" t="n">
        <v>3579</v>
      </c>
      <c r="D2579" t="n">
        <v>1789.5</v>
      </c>
    </row>
    <row r="2580">
      <c r="A2580" s="2" t="n">
        <v>1802579</v>
      </c>
      <c r="B2580" s="2" t="inlineStr">
        <is>
          <t>1203670039657465</t>
        </is>
      </c>
      <c r="C2580" s="7" t="n">
        <v>3580</v>
      </c>
      <c r="D2580" t="n">
        <v>1790</v>
      </c>
    </row>
    <row r="2581">
      <c r="A2581" s="2" t="n">
        <v>1802580</v>
      </c>
      <c r="B2581" s="2" t="inlineStr">
        <is>
          <t>1203680021503471</t>
        </is>
      </c>
      <c r="C2581" s="7" t="n">
        <v>3581</v>
      </c>
      <c r="D2581" t="n">
        <v>1790.5</v>
      </c>
    </row>
    <row r="2582">
      <c r="A2582" s="2" t="n">
        <v>1802581</v>
      </c>
      <c r="B2582" s="2" t="inlineStr">
        <is>
          <t>1203680025813863</t>
        </is>
      </c>
      <c r="C2582" s="7" t="n">
        <v>3582</v>
      </c>
      <c r="D2582" t="n">
        <v>1791</v>
      </c>
    </row>
    <row r="2583">
      <c r="A2583" s="2" t="n">
        <v>1802582</v>
      </c>
      <c r="B2583" s="2" t="inlineStr">
        <is>
          <t>1203680029577481</t>
        </is>
      </c>
      <c r="C2583" s="7" t="n">
        <v>3583</v>
      </c>
      <c r="D2583" t="n">
        <v>1791.5</v>
      </c>
    </row>
    <row r="2584">
      <c r="A2584" s="2" t="n">
        <v>1802583</v>
      </c>
      <c r="B2584" s="2" t="inlineStr">
        <is>
          <t>1203680032699246</t>
        </is>
      </c>
      <c r="C2584" s="7" t="n">
        <v>3584</v>
      </c>
      <c r="D2584" t="n">
        <v>1792</v>
      </c>
    </row>
    <row r="2585">
      <c r="A2585" s="2" t="n">
        <v>1802584</v>
      </c>
      <c r="B2585" s="2" t="inlineStr">
        <is>
          <t>1203680032797829</t>
        </is>
      </c>
      <c r="C2585" s="7" t="n">
        <v>3585</v>
      </c>
      <c r="D2585" t="n">
        <v>1792.5</v>
      </c>
    </row>
    <row r="2586">
      <c r="A2586" s="2" t="n">
        <v>1802585</v>
      </c>
      <c r="B2586" s="2" t="inlineStr">
        <is>
          <t>1203680033669120</t>
        </is>
      </c>
      <c r="C2586" s="7" t="n">
        <v>3586</v>
      </c>
      <c r="D2586" t="n">
        <v>1793</v>
      </c>
    </row>
    <row r="2587">
      <c r="A2587" s="2" t="n">
        <v>1802586</v>
      </c>
      <c r="B2587" s="2" t="inlineStr">
        <is>
          <t>1203680039635281</t>
        </is>
      </c>
      <c r="C2587" s="7" t="n">
        <v>3587</v>
      </c>
      <c r="D2587" t="n">
        <v>1793.5</v>
      </c>
    </row>
    <row r="2588">
      <c r="A2588" s="2" t="n">
        <v>1802587</v>
      </c>
      <c r="B2588" s="2" t="inlineStr">
        <is>
          <t>1203680040135492</t>
        </is>
      </c>
      <c r="C2588" s="7" t="n">
        <v>3588</v>
      </c>
      <c r="D2588" t="n">
        <v>1794</v>
      </c>
    </row>
    <row r="2589">
      <c r="A2589" s="2" t="n">
        <v>1802588</v>
      </c>
      <c r="B2589" s="2" t="inlineStr">
        <is>
          <t>1203680042483311</t>
        </is>
      </c>
      <c r="C2589" s="7" t="n">
        <v>3589</v>
      </c>
      <c r="D2589" t="n">
        <v>1794.5</v>
      </c>
    </row>
    <row r="2590">
      <c r="A2590" s="2" t="n">
        <v>1802589</v>
      </c>
      <c r="B2590" s="2" t="inlineStr">
        <is>
          <t>1203680043508882</t>
        </is>
      </c>
      <c r="C2590" s="7" t="n">
        <v>3590</v>
      </c>
      <c r="D2590" t="n">
        <v>1795</v>
      </c>
    </row>
    <row r="2591">
      <c r="A2591" s="2" t="n">
        <v>1802590</v>
      </c>
      <c r="B2591" s="2" t="inlineStr">
        <is>
          <t>1203680045570111</t>
        </is>
      </c>
      <c r="C2591" s="7" t="n">
        <v>3591</v>
      </c>
      <c r="D2591" t="n">
        <v>1795.5</v>
      </c>
    </row>
    <row r="2592">
      <c r="A2592" s="2" t="n">
        <v>1802591</v>
      </c>
      <c r="B2592" s="2" t="inlineStr">
        <is>
          <t>1203680047516133</t>
        </is>
      </c>
      <c r="C2592" s="7" t="n">
        <v>3592</v>
      </c>
      <c r="D2592" t="n">
        <v>1796</v>
      </c>
    </row>
    <row r="2593">
      <c r="A2593" s="2" t="n">
        <v>1802592</v>
      </c>
      <c r="B2593" s="2" t="inlineStr">
        <is>
          <t>1203680050839347</t>
        </is>
      </c>
      <c r="C2593" s="7" t="n">
        <v>3593</v>
      </c>
      <c r="D2593" t="n">
        <v>1796.5</v>
      </c>
    </row>
    <row r="2594">
      <c r="A2594" s="2" t="n">
        <v>1802593</v>
      </c>
      <c r="B2594" s="2" t="inlineStr">
        <is>
          <t>1203680062354171</t>
        </is>
      </c>
      <c r="C2594" s="7" t="n">
        <v>3594</v>
      </c>
      <c r="D2594" t="n">
        <v>1797</v>
      </c>
    </row>
    <row r="2595">
      <c r="A2595" s="2" t="n">
        <v>1802594</v>
      </c>
      <c r="B2595" s="2" t="inlineStr">
        <is>
          <t>1203690020220461</t>
        </is>
      </c>
      <c r="C2595" s="7" t="n">
        <v>3595</v>
      </c>
      <c r="D2595" t="n">
        <v>1797.5</v>
      </c>
    </row>
    <row r="2596">
      <c r="A2596" s="2" t="n">
        <v>1802595</v>
      </c>
      <c r="B2596" s="2" t="inlineStr">
        <is>
          <t>1203690025711697</t>
        </is>
      </c>
      <c r="C2596" s="7" t="n">
        <v>3596</v>
      </c>
      <c r="D2596" t="n">
        <v>1798</v>
      </c>
    </row>
    <row r="2597">
      <c r="A2597" s="2" t="n">
        <v>1802596</v>
      </c>
      <c r="B2597" s="2" t="inlineStr">
        <is>
          <t>1203690025714765</t>
        </is>
      </c>
      <c r="C2597" s="7" t="n">
        <v>3597</v>
      </c>
      <c r="D2597" t="n">
        <v>1798.5</v>
      </c>
    </row>
    <row r="2598">
      <c r="A2598" s="2" t="n">
        <v>1802597</v>
      </c>
      <c r="B2598" s="2" t="inlineStr">
        <is>
          <t>1203690030141340</t>
        </is>
      </c>
      <c r="C2598" s="7" t="n">
        <v>3598</v>
      </c>
      <c r="D2598" t="n">
        <v>1799</v>
      </c>
    </row>
    <row r="2599">
      <c r="A2599" s="2" t="n">
        <v>1802598</v>
      </c>
      <c r="B2599" s="2" t="inlineStr">
        <is>
          <t>1203690030809782</t>
        </is>
      </c>
      <c r="C2599" s="7" t="n">
        <v>3599</v>
      </c>
      <c r="D2599" t="n">
        <v>1799.5</v>
      </c>
    </row>
    <row r="2600">
      <c r="A2600" s="2" t="n">
        <v>1802599</v>
      </c>
      <c r="B2600" s="2" t="inlineStr">
        <is>
          <t>1203690058565874</t>
        </is>
      </c>
      <c r="C2600" s="7" t="n">
        <v>3600</v>
      </c>
      <c r="D2600" t="n">
        <v>1800</v>
      </c>
    </row>
    <row r="2601">
      <c r="A2601" s="2" t="n">
        <v>1802600</v>
      </c>
      <c r="B2601" s="2" t="inlineStr">
        <is>
          <t>1203720014782558</t>
        </is>
      </c>
      <c r="C2601" s="7" t="n">
        <v>3601</v>
      </c>
      <c r="D2601" t="n">
        <v>1800.5</v>
      </c>
    </row>
    <row r="2602">
      <c r="A2602" s="2" t="n">
        <v>1802601</v>
      </c>
      <c r="B2602" s="2" t="inlineStr">
        <is>
          <t>1203720030050556</t>
        </is>
      </c>
      <c r="C2602" s="7" t="n">
        <v>3602</v>
      </c>
      <c r="D2602" t="n">
        <v>1801</v>
      </c>
    </row>
    <row r="2603">
      <c r="A2603" s="2" t="n">
        <v>1802602</v>
      </c>
      <c r="B2603" s="2" t="inlineStr">
        <is>
          <t>1203730015817512</t>
        </is>
      </c>
      <c r="C2603" s="7" t="n">
        <v>3603</v>
      </c>
      <c r="D2603" t="n">
        <v>1801.5</v>
      </c>
    </row>
    <row r="2604">
      <c r="A2604" s="2" t="n">
        <v>1802603</v>
      </c>
      <c r="B2604" s="2" t="inlineStr">
        <is>
          <t>1203730015817520</t>
        </is>
      </c>
      <c r="C2604" s="7" t="n">
        <v>3604</v>
      </c>
      <c r="D2604" t="n">
        <v>1802</v>
      </c>
    </row>
    <row r="2605">
      <c r="A2605" s="2" t="n">
        <v>1802604</v>
      </c>
      <c r="B2605" s="2" t="inlineStr">
        <is>
          <t>1203730030303214</t>
        </is>
      </c>
      <c r="C2605" s="7" t="n">
        <v>3605</v>
      </c>
      <c r="D2605" t="n">
        <v>1802.5</v>
      </c>
    </row>
    <row r="2606">
      <c r="A2606" s="2" t="n">
        <v>1802605</v>
      </c>
      <c r="B2606" s="2" t="inlineStr">
        <is>
          <t>1203730051266650</t>
        </is>
      </c>
      <c r="C2606" s="7" t="n">
        <v>3606</v>
      </c>
      <c r="D2606" t="n">
        <v>1803</v>
      </c>
    </row>
    <row r="2607">
      <c r="A2607" s="2" t="n">
        <v>1802606</v>
      </c>
      <c r="B2607" s="2" t="inlineStr">
        <is>
          <t>1203730068133216</t>
        </is>
      </c>
      <c r="C2607" s="7" t="n">
        <v>3607</v>
      </c>
      <c r="D2607" t="n">
        <v>1803.5</v>
      </c>
    </row>
    <row r="2608">
      <c r="A2608" s="2" t="n">
        <v>1802607</v>
      </c>
      <c r="B2608" s="2" t="inlineStr">
        <is>
          <t>1203750020475308</t>
        </is>
      </c>
      <c r="C2608" s="7" t="n">
        <v>3608</v>
      </c>
      <c r="D2608" t="n">
        <v>1804</v>
      </c>
    </row>
    <row r="2609">
      <c r="A2609" s="2" t="n">
        <v>1802608</v>
      </c>
      <c r="B2609" s="2" t="inlineStr">
        <is>
          <t>1203750027966729</t>
        </is>
      </c>
      <c r="C2609" s="7" t="n">
        <v>3609</v>
      </c>
      <c r="D2609" t="n">
        <v>1804.5</v>
      </c>
    </row>
    <row r="2610">
      <c r="A2610" s="2" t="n">
        <v>1802609</v>
      </c>
      <c r="B2610" s="2" t="inlineStr">
        <is>
          <t>1203750034307616</t>
        </is>
      </c>
      <c r="C2610" s="7" t="n">
        <v>3610</v>
      </c>
      <c r="D2610" t="n">
        <v>1805</v>
      </c>
    </row>
    <row r="2611">
      <c r="A2611" s="2" t="n">
        <v>1802610</v>
      </c>
      <c r="B2611" s="2" t="inlineStr">
        <is>
          <t>1203750042304917</t>
        </is>
      </c>
      <c r="C2611" s="7" t="n">
        <v>3611</v>
      </c>
      <c r="D2611" t="n">
        <v>1805.5</v>
      </c>
    </row>
    <row r="2612">
      <c r="A2612" s="2" t="n">
        <v>1802611</v>
      </c>
      <c r="B2612" s="2" t="inlineStr">
        <is>
          <t>1203750043755344</t>
        </is>
      </c>
      <c r="C2612" s="7" t="n">
        <v>3612</v>
      </c>
      <c r="D2612" t="n">
        <v>1806</v>
      </c>
    </row>
    <row r="2613">
      <c r="A2613" s="2" t="n">
        <v>1802612</v>
      </c>
      <c r="B2613" s="2" t="inlineStr">
        <is>
          <t>1203750062823588</t>
        </is>
      </c>
      <c r="C2613" s="7" t="n">
        <v>3613</v>
      </c>
      <c r="D2613" t="n">
        <v>1806.5</v>
      </c>
    </row>
    <row r="2614">
      <c r="A2614" s="2" t="n">
        <v>1802613</v>
      </c>
      <c r="B2614" s="2" t="inlineStr">
        <is>
          <t>1203760011074002</t>
        </is>
      </c>
      <c r="C2614" s="7" t="n">
        <v>3614</v>
      </c>
      <c r="D2614" t="n">
        <v>1807</v>
      </c>
    </row>
    <row r="2615">
      <c r="A2615" s="2" t="n">
        <v>1802614</v>
      </c>
      <c r="B2615" s="2" t="inlineStr">
        <is>
          <t>1203760015805623</t>
        </is>
      </c>
      <c r="C2615" s="7" t="n">
        <v>3615</v>
      </c>
      <c r="D2615" t="n">
        <v>1807.5</v>
      </c>
    </row>
    <row r="2616">
      <c r="A2616" s="2" t="n">
        <v>1802615</v>
      </c>
      <c r="B2616" s="2" t="inlineStr">
        <is>
          <t>1203760016079577</t>
        </is>
      </c>
      <c r="C2616" s="7" t="n">
        <v>3616</v>
      </c>
      <c r="D2616" t="n">
        <v>1808</v>
      </c>
    </row>
    <row r="2617">
      <c r="A2617" s="2" t="n">
        <v>1802616</v>
      </c>
      <c r="B2617" s="2" t="inlineStr">
        <is>
          <t>1203760017101955</t>
        </is>
      </c>
      <c r="C2617" s="7" t="n">
        <v>3617</v>
      </c>
      <c r="D2617" t="n">
        <v>1808.5</v>
      </c>
    </row>
    <row r="2618">
      <c r="A2618" s="2" t="n">
        <v>1802617</v>
      </c>
      <c r="B2618" s="2" t="inlineStr">
        <is>
          <t>1203760017101963</t>
        </is>
      </c>
      <c r="C2618" s="7" t="n">
        <v>3618</v>
      </c>
      <c r="D2618" t="n">
        <v>1809</v>
      </c>
    </row>
    <row r="2619">
      <c r="A2619" s="2" t="n">
        <v>1802618</v>
      </c>
      <c r="B2619" s="2" t="inlineStr">
        <is>
          <t>1203760019457359</t>
        </is>
      </c>
      <c r="C2619" s="7" t="n">
        <v>3619</v>
      </c>
      <c r="D2619" t="n">
        <v>1809.5</v>
      </c>
    </row>
    <row r="2620">
      <c r="A2620" s="2" t="n">
        <v>1802619</v>
      </c>
      <c r="B2620" s="2" t="inlineStr">
        <is>
          <t>1203760019457367</t>
        </is>
      </c>
      <c r="C2620" s="7" t="n">
        <v>3620</v>
      </c>
      <c r="D2620" t="n">
        <v>1810</v>
      </c>
    </row>
    <row r="2621">
      <c r="A2621" s="2" t="n">
        <v>1802620</v>
      </c>
      <c r="B2621" s="2" t="inlineStr">
        <is>
          <t>1203760019871301</t>
        </is>
      </c>
      <c r="C2621" s="7" t="n">
        <v>3621</v>
      </c>
      <c r="D2621" t="n">
        <v>1810.5</v>
      </c>
    </row>
    <row r="2622">
      <c r="A2622" s="2" t="n">
        <v>1802621</v>
      </c>
      <c r="B2622" s="2" t="inlineStr">
        <is>
          <t>1203760031953886</t>
        </is>
      </c>
      <c r="C2622" s="7" t="n">
        <v>3622</v>
      </c>
      <c r="D2622" t="n">
        <v>1811</v>
      </c>
    </row>
    <row r="2623">
      <c r="A2623" s="2" t="n">
        <v>1802622</v>
      </c>
      <c r="B2623" s="2" t="inlineStr">
        <is>
          <t>1203770012801290</t>
        </is>
      </c>
      <c r="C2623" s="7" t="n">
        <v>3623</v>
      </c>
      <c r="D2623" t="n">
        <v>1811.5</v>
      </c>
    </row>
    <row r="2624">
      <c r="A2624" s="2" t="n">
        <v>1802623</v>
      </c>
      <c r="B2624" s="2" t="inlineStr">
        <is>
          <t>1203770042168772</t>
        </is>
      </c>
      <c r="C2624" s="7" t="n">
        <v>3624</v>
      </c>
      <c r="D2624" t="n">
        <v>1812</v>
      </c>
    </row>
    <row r="2625">
      <c r="A2625" s="2" t="n">
        <v>1802624</v>
      </c>
      <c r="B2625" s="2" t="inlineStr">
        <is>
          <t>1203770042168780</t>
        </is>
      </c>
      <c r="C2625" s="7" t="n">
        <v>3625</v>
      </c>
      <c r="D2625" t="n">
        <v>1812.5</v>
      </c>
    </row>
    <row r="2626">
      <c r="A2626" s="2" t="n">
        <v>1802625</v>
      </c>
      <c r="B2626" s="2" t="inlineStr">
        <is>
          <t>1203770042168812</t>
        </is>
      </c>
      <c r="C2626" s="7" t="n">
        <v>3626</v>
      </c>
      <c r="D2626" t="n">
        <v>1813</v>
      </c>
    </row>
    <row r="2627">
      <c r="A2627" s="2" t="n">
        <v>1802626</v>
      </c>
      <c r="B2627" s="2" t="inlineStr">
        <is>
          <t>1203780033574271</t>
        </is>
      </c>
      <c r="C2627" s="7" t="n">
        <v>3627</v>
      </c>
      <c r="D2627" t="n">
        <v>1813.5</v>
      </c>
    </row>
    <row r="2628">
      <c r="A2628" s="2" t="n">
        <v>1802627</v>
      </c>
      <c r="B2628" s="2" t="inlineStr">
        <is>
          <t>1203780040542530</t>
        </is>
      </c>
      <c r="C2628" s="7" t="n">
        <v>3628</v>
      </c>
      <c r="D2628" t="n">
        <v>1814</v>
      </c>
    </row>
    <row r="2629">
      <c r="A2629" s="2" t="n">
        <v>1802628</v>
      </c>
      <c r="B2629" s="2" t="inlineStr">
        <is>
          <t>1203780043839721</t>
        </is>
      </c>
      <c r="C2629" s="7" t="n">
        <v>3629</v>
      </c>
      <c r="D2629" t="n">
        <v>1814.5</v>
      </c>
    </row>
    <row r="2630">
      <c r="A2630" s="2" t="n">
        <v>1802629</v>
      </c>
      <c r="B2630" s="2" t="inlineStr">
        <is>
          <t>1203780048614239</t>
        </is>
      </c>
      <c r="C2630" s="7" t="n">
        <v>3630</v>
      </c>
      <c r="D2630" t="n">
        <v>1815</v>
      </c>
    </row>
    <row r="2631">
      <c r="A2631" s="2" t="n">
        <v>1802630</v>
      </c>
      <c r="B2631" s="2" t="inlineStr">
        <is>
          <t>1203790022775859</t>
        </is>
      </c>
      <c r="C2631" s="7" t="n">
        <v>3631</v>
      </c>
      <c r="D2631" t="n">
        <v>1815.5</v>
      </c>
    </row>
    <row r="2632">
      <c r="A2632" s="2" t="n">
        <v>1802631</v>
      </c>
      <c r="B2632" s="2" t="inlineStr">
        <is>
          <t>1203790022775875</t>
        </is>
      </c>
      <c r="C2632" s="7" t="n">
        <v>3632</v>
      </c>
      <c r="D2632" t="n">
        <v>1816</v>
      </c>
    </row>
    <row r="2633">
      <c r="A2633" s="2" t="n">
        <v>1802632</v>
      </c>
      <c r="B2633" s="2" t="inlineStr">
        <is>
          <t>1203790034785041</t>
        </is>
      </c>
      <c r="C2633" s="7" t="n">
        <v>3633</v>
      </c>
      <c r="D2633" t="n">
        <v>1816.5</v>
      </c>
    </row>
    <row r="2634">
      <c r="A2634" s="2" t="n">
        <v>1802633</v>
      </c>
      <c r="B2634" s="2" t="inlineStr">
        <is>
          <t>1203790039468914</t>
        </is>
      </c>
      <c r="C2634" s="7" t="n">
        <v>3634</v>
      </c>
      <c r="D2634" t="n">
        <v>1817</v>
      </c>
    </row>
    <row r="2635">
      <c r="A2635" s="2" t="n">
        <v>1802634</v>
      </c>
      <c r="B2635" s="2" t="inlineStr">
        <is>
          <t>1203790046401668</t>
        </is>
      </c>
      <c r="C2635" s="7" t="n">
        <v>3635</v>
      </c>
      <c r="D2635" t="n">
        <v>1817.5</v>
      </c>
    </row>
    <row r="2636">
      <c r="A2636" s="2" t="n">
        <v>1802635</v>
      </c>
      <c r="B2636" s="2" t="inlineStr">
        <is>
          <t>1203790048443777</t>
        </is>
      </c>
      <c r="C2636" s="7" t="n">
        <v>3636</v>
      </c>
      <c r="D2636" t="n">
        <v>1818</v>
      </c>
    </row>
    <row r="2637">
      <c r="A2637" s="2" t="n">
        <v>1802636</v>
      </c>
      <c r="B2637" s="2" t="inlineStr">
        <is>
          <t>1203800014149029</t>
        </is>
      </c>
      <c r="C2637" s="7" t="n">
        <v>3637</v>
      </c>
      <c r="D2637" t="n">
        <v>1818.5</v>
      </c>
    </row>
    <row r="2638">
      <c r="A2638" s="2" t="n">
        <v>1802637</v>
      </c>
      <c r="B2638" s="2" t="inlineStr">
        <is>
          <t>1203800014240270</t>
        </is>
      </c>
      <c r="C2638" s="7" t="n">
        <v>3638</v>
      </c>
      <c r="D2638" t="n">
        <v>1819</v>
      </c>
    </row>
    <row r="2639">
      <c r="A2639" s="2" t="n">
        <v>1802638</v>
      </c>
      <c r="B2639" s="2" t="inlineStr">
        <is>
          <t>1203800014240329</t>
        </is>
      </c>
      <c r="C2639" s="7" t="n">
        <v>3639</v>
      </c>
      <c r="D2639" t="n">
        <v>1819.5</v>
      </c>
    </row>
    <row r="2640">
      <c r="A2640" s="2" t="n">
        <v>1802639</v>
      </c>
      <c r="B2640" s="2" t="inlineStr">
        <is>
          <t>1203800014240371</t>
        </is>
      </c>
      <c r="C2640" s="7" t="n">
        <v>3640</v>
      </c>
      <c r="D2640" t="n">
        <v>1820</v>
      </c>
    </row>
    <row r="2641">
      <c r="A2641" s="2" t="n">
        <v>1802640</v>
      </c>
      <c r="B2641" s="2" t="inlineStr">
        <is>
          <t>1203800015057879</t>
        </is>
      </c>
      <c r="C2641" s="7" t="n">
        <v>3641</v>
      </c>
      <c r="D2641" t="n">
        <v>1820.5</v>
      </c>
    </row>
    <row r="2642">
      <c r="A2642" s="2" t="n">
        <v>1802641</v>
      </c>
      <c r="B2642" s="2" t="inlineStr">
        <is>
          <t>1203800025676036</t>
        </is>
      </c>
      <c r="C2642" s="7" t="n">
        <v>3642</v>
      </c>
      <c r="D2642" t="n">
        <v>1821</v>
      </c>
    </row>
    <row r="2643">
      <c r="A2643" s="2" t="n">
        <v>1802642</v>
      </c>
      <c r="B2643" s="2" t="inlineStr">
        <is>
          <t>1203810023073037</t>
        </is>
      </c>
      <c r="C2643" s="7" t="n">
        <v>3643</v>
      </c>
      <c r="D2643" t="n">
        <v>1821.5</v>
      </c>
    </row>
    <row r="2644">
      <c r="A2644" s="2" t="n">
        <v>1802643</v>
      </c>
      <c r="B2644" s="2" t="inlineStr">
        <is>
          <t>1203810024972904</t>
        </is>
      </c>
      <c r="C2644" s="7" t="n">
        <v>3644</v>
      </c>
      <c r="D2644" t="n">
        <v>1822</v>
      </c>
    </row>
    <row r="2645">
      <c r="A2645" s="2" t="n">
        <v>1802644</v>
      </c>
      <c r="B2645" s="2" t="inlineStr">
        <is>
          <t>1203810024972963</t>
        </is>
      </c>
      <c r="C2645" s="7" t="n">
        <v>3645</v>
      </c>
      <c r="D2645" t="n">
        <v>1822.5</v>
      </c>
    </row>
    <row r="2646">
      <c r="A2646" s="2" t="n">
        <v>1802645</v>
      </c>
      <c r="B2646" s="2" t="inlineStr">
        <is>
          <t>1203810030285392</t>
        </is>
      </c>
      <c r="C2646" s="7" t="n">
        <v>3646</v>
      </c>
      <c r="D2646" t="n">
        <v>1823</v>
      </c>
    </row>
    <row r="2647">
      <c r="A2647" s="2" t="n">
        <v>1802646</v>
      </c>
      <c r="B2647" s="2" t="inlineStr">
        <is>
          <t>1203820043320717</t>
        </is>
      </c>
      <c r="C2647" s="7" t="n">
        <v>3647</v>
      </c>
      <c r="D2647" t="n">
        <v>1823.5</v>
      </c>
    </row>
    <row r="2648">
      <c r="A2648" s="2" t="n">
        <v>1802647</v>
      </c>
      <c r="B2648" s="2" t="inlineStr">
        <is>
          <t>1203820045558716</t>
        </is>
      </c>
      <c r="C2648" s="7" t="n">
        <v>3648</v>
      </c>
      <c r="D2648" t="n">
        <v>1824</v>
      </c>
    </row>
    <row r="2649">
      <c r="A2649" s="2" t="n">
        <v>1802648</v>
      </c>
      <c r="B2649" s="2" t="inlineStr">
        <is>
          <t>1203830033871003</t>
        </is>
      </c>
      <c r="C2649" s="7" t="n">
        <v>3649</v>
      </c>
      <c r="D2649" t="n">
        <v>1824.5</v>
      </c>
    </row>
    <row r="2650">
      <c r="A2650" s="2" t="n">
        <v>1802649</v>
      </c>
      <c r="B2650" s="2" t="inlineStr">
        <is>
          <t>1203830033871011</t>
        </is>
      </c>
      <c r="C2650" s="7" t="n">
        <v>3650</v>
      </c>
      <c r="D2650" t="n">
        <v>1825</v>
      </c>
    </row>
    <row r="2651">
      <c r="A2651" s="2" t="n">
        <v>1802650</v>
      </c>
      <c r="B2651" s="2" t="inlineStr">
        <is>
          <t>1203850039789949</t>
        </is>
      </c>
      <c r="C2651" s="7" t="n">
        <v>3651</v>
      </c>
      <c r="D2651" t="n">
        <v>1825.5</v>
      </c>
    </row>
    <row r="2652">
      <c r="A2652" s="2" t="n">
        <v>1802651</v>
      </c>
      <c r="B2652" s="2" t="inlineStr">
        <is>
          <t>1203860027457589</t>
        </is>
      </c>
      <c r="C2652" s="7" t="n">
        <v>3652</v>
      </c>
      <c r="D2652" t="n">
        <v>1826</v>
      </c>
    </row>
    <row r="2653">
      <c r="A2653" s="2" t="n">
        <v>1802652</v>
      </c>
      <c r="B2653" s="2" t="inlineStr">
        <is>
          <t>1203880014951805</t>
        </is>
      </c>
      <c r="C2653" s="7" t="n">
        <v>3653</v>
      </c>
      <c r="D2653" t="n">
        <v>1826.5</v>
      </c>
    </row>
    <row r="2654">
      <c r="A2654" s="2" t="n">
        <v>1802653</v>
      </c>
      <c r="B2654" s="2" t="inlineStr">
        <is>
          <t>1203880031471436</t>
        </is>
      </c>
      <c r="C2654" s="7" t="n">
        <v>3654</v>
      </c>
      <c r="D2654" t="n">
        <v>1827</v>
      </c>
    </row>
    <row r="2655">
      <c r="A2655" s="2" t="n">
        <v>1802654</v>
      </c>
      <c r="B2655" s="2" t="inlineStr">
        <is>
          <t>1203880032746025</t>
        </is>
      </c>
      <c r="C2655" s="7" t="n">
        <v>3655</v>
      </c>
      <c r="D2655" t="n">
        <v>1827.5</v>
      </c>
    </row>
    <row r="2656">
      <c r="A2656" s="2" t="n">
        <v>1802655</v>
      </c>
      <c r="B2656" s="2" t="inlineStr">
        <is>
          <t>1203880032746033</t>
        </is>
      </c>
      <c r="C2656" s="7" t="n">
        <v>3656</v>
      </c>
      <c r="D2656" t="n">
        <v>1828</v>
      </c>
    </row>
    <row r="2657">
      <c r="A2657" s="2" t="n">
        <v>1802656</v>
      </c>
      <c r="B2657" s="2" t="inlineStr">
        <is>
          <t>1203880032833523</t>
        </is>
      </c>
      <c r="C2657" s="7" t="n">
        <v>3657</v>
      </c>
      <c r="D2657" t="n">
        <v>1828.5</v>
      </c>
    </row>
    <row r="2658">
      <c r="A2658" s="2" t="n">
        <v>1802657</v>
      </c>
      <c r="B2658" s="2" t="inlineStr">
        <is>
          <t>1203880035641364</t>
        </is>
      </c>
      <c r="C2658" s="7" t="n">
        <v>3658</v>
      </c>
      <c r="D2658" t="n">
        <v>1829</v>
      </c>
    </row>
    <row r="2659">
      <c r="A2659" s="2" t="n">
        <v>1802658</v>
      </c>
      <c r="B2659" s="2" t="inlineStr">
        <is>
          <t>1203880035725329</t>
        </is>
      </c>
      <c r="C2659" s="7" t="n">
        <v>3659</v>
      </c>
      <c r="D2659" t="n">
        <v>1829.5</v>
      </c>
    </row>
    <row r="2660">
      <c r="A2660" s="2" t="n">
        <v>1802659</v>
      </c>
      <c r="B2660" s="2" t="inlineStr">
        <is>
          <t>1203900021656085</t>
        </is>
      </c>
      <c r="C2660" s="7" t="n">
        <v>3660</v>
      </c>
      <c r="D2660" t="n">
        <v>1830</v>
      </c>
    </row>
    <row r="2661">
      <c r="A2661" s="2" t="n">
        <v>1802660</v>
      </c>
      <c r="B2661" s="2" t="inlineStr">
        <is>
          <t>1203910021106064</t>
        </is>
      </c>
      <c r="C2661" s="7" t="n">
        <v>3661</v>
      </c>
      <c r="D2661" t="n">
        <v>1830.5</v>
      </c>
    </row>
    <row r="2662">
      <c r="A2662" s="2" t="n">
        <v>1802661</v>
      </c>
      <c r="B2662" s="2" t="inlineStr">
        <is>
          <t>1203920018002428</t>
        </is>
      </c>
      <c r="C2662" s="7" t="n">
        <v>3662</v>
      </c>
      <c r="D2662" t="n">
        <v>1831</v>
      </c>
    </row>
    <row r="2663">
      <c r="A2663" s="2" t="n">
        <v>1802662</v>
      </c>
      <c r="B2663" s="2" t="inlineStr">
        <is>
          <t>1203920032527416</t>
        </is>
      </c>
      <c r="C2663" s="7" t="n">
        <v>3663</v>
      </c>
      <c r="D2663" t="n">
        <v>1831.5</v>
      </c>
    </row>
    <row r="2664">
      <c r="A2664" s="2" t="n">
        <v>1802663</v>
      </c>
      <c r="B2664" s="2" t="inlineStr">
        <is>
          <t>1203930009944149</t>
        </is>
      </c>
      <c r="C2664" s="7" t="n">
        <v>3664</v>
      </c>
      <c r="D2664" t="n">
        <v>1832</v>
      </c>
    </row>
    <row r="2665">
      <c r="A2665" s="2" t="n">
        <v>1802664</v>
      </c>
      <c r="B2665" s="2" t="inlineStr">
        <is>
          <t>1203930031083347</t>
        </is>
      </c>
      <c r="C2665" s="7" t="n">
        <v>3665</v>
      </c>
      <c r="D2665" t="n">
        <v>1832.5</v>
      </c>
    </row>
    <row r="2666">
      <c r="A2666" s="2" t="n">
        <v>1802665</v>
      </c>
      <c r="B2666" s="2" t="inlineStr">
        <is>
          <t>1203930031545495</t>
        </is>
      </c>
      <c r="C2666" s="7" t="n">
        <v>3666</v>
      </c>
      <c r="D2666" t="n">
        <v>1833</v>
      </c>
    </row>
    <row r="2667">
      <c r="A2667" s="2" t="n">
        <v>1802666</v>
      </c>
      <c r="B2667" s="2" t="inlineStr">
        <is>
          <t>1203940020805344</t>
        </is>
      </c>
      <c r="C2667" s="7" t="n">
        <v>3667</v>
      </c>
      <c r="D2667" t="n">
        <v>1833.5</v>
      </c>
    </row>
    <row r="2668">
      <c r="A2668" s="2" t="n">
        <v>1802667</v>
      </c>
      <c r="B2668" s="2" t="inlineStr">
        <is>
          <t>1203940032579700</t>
        </is>
      </c>
      <c r="C2668" s="7" t="n">
        <v>3668</v>
      </c>
      <c r="D2668" t="n">
        <v>1834</v>
      </c>
    </row>
    <row r="2669">
      <c r="A2669" s="2" t="n">
        <v>1802668</v>
      </c>
      <c r="B2669" s="2" t="inlineStr">
        <is>
          <t>1203940057378255</t>
        </is>
      </c>
      <c r="C2669" s="7" t="n">
        <v>3669</v>
      </c>
      <c r="D2669" t="n">
        <v>1834.5</v>
      </c>
    </row>
    <row r="2670">
      <c r="A2670" s="2" t="n">
        <v>1802669</v>
      </c>
      <c r="B2670" s="2" t="inlineStr">
        <is>
          <t>1203950030835909</t>
        </is>
      </c>
      <c r="C2670" s="7" t="n">
        <v>3670</v>
      </c>
      <c r="D2670" t="n">
        <v>1835</v>
      </c>
    </row>
    <row r="2671">
      <c r="A2671" s="2" t="n">
        <v>1802670</v>
      </c>
      <c r="B2671" s="2" t="inlineStr">
        <is>
          <t>1203960016432602</t>
        </is>
      </c>
      <c r="C2671" s="7" t="n">
        <v>3671</v>
      </c>
      <c r="D2671" t="n">
        <v>1835.5</v>
      </c>
    </row>
    <row r="2672">
      <c r="A2672" s="2" t="n">
        <v>1802671</v>
      </c>
      <c r="B2672" s="2" t="inlineStr">
        <is>
          <t>1203960017171921</t>
        </is>
      </c>
      <c r="C2672" s="7" t="n">
        <v>3672</v>
      </c>
      <c r="D2672" t="n">
        <v>1836</v>
      </c>
    </row>
    <row r="2673">
      <c r="A2673" s="2" t="n">
        <v>1802672</v>
      </c>
      <c r="B2673" s="2" t="inlineStr">
        <is>
          <t>1203960020761148</t>
        </is>
      </c>
      <c r="C2673" s="7" t="n">
        <v>3673</v>
      </c>
      <c r="D2673" t="n">
        <v>1836.5</v>
      </c>
    </row>
    <row r="2674">
      <c r="A2674" s="2" t="n">
        <v>1802673</v>
      </c>
      <c r="B2674" s="2" t="inlineStr">
        <is>
          <t>1203960022935477</t>
        </is>
      </c>
      <c r="C2674" s="7" t="n">
        <v>3674</v>
      </c>
      <c r="D2674" t="n">
        <v>1837</v>
      </c>
    </row>
    <row r="2675">
      <c r="A2675" s="2" t="n">
        <v>1802674</v>
      </c>
      <c r="B2675" s="2" t="inlineStr">
        <is>
          <t>1203960053643816</t>
        </is>
      </c>
      <c r="C2675" s="7" t="n">
        <v>3675</v>
      </c>
      <c r="D2675" t="n">
        <v>1837.5</v>
      </c>
    </row>
    <row r="2676">
      <c r="A2676" s="2" t="n">
        <v>1802675</v>
      </c>
      <c r="B2676" s="2" t="inlineStr">
        <is>
          <t>1203970016499252</t>
        </is>
      </c>
      <c r="C2676" s="7" t="n">
        <v>3676</v>
      </c>
      <c r="D2676" t="n">
        <v>1838</v>
      </c>
    </row>
    <row r="2677">
      <c r="A2677" s="2" t="n">
        <v>1802676</v>
      </c>
      <c r="B2677" s="2" t="inlineStr">
        <is>
          <t>1203970016533496</t>
        </is>
      </c>
      <c r="C2677" s="7" t="n">
        <v>3677</v>
      </c>
      <c r="D2677" t="n">
        <v>1838.5</v>
      </c>
    </row>
    <row r="2678">
      <c r="A2678" s="2" t="n">
        <v>1802677</v>
      </c>
      <c r="B2678" s="2" t="inlineStr">
        <is>
          <t>1203970021793927</t>
        </is>
      </c>
      <c r="C2678" s="7" t="n">
        <v>3678</v>
      </c>
      <c r="D2678" t="n">
        <v>1839</v>
      </c>
    </row>
    <row r="2679">
      <c r="A2679" s="2" t="n">
        <v>1802678</v>
      </c>
      <c r="B2679" s="2" t="inlineStr">
        <is>
          <t>1203970041203877</t>
        </is>
      </c>
      <c r="C2679" s="7" t="n">
        <v>3679</v>
      </c>
      <c r="D2679" t="n">
        <v>1839.5</v>
      </c>
    </row>
    <row r="2680">
      <c r="A2680" s="2" t="n">
        <v>1802679</v>
      </c>
      <c r="B2680" s="2" t="inlineStr">
        <is>
          <t>1203970041203909</t>
        </is>
      </c>
      <c r="C2680" s="7" t="n">
        <v>3680</v>
      </c>
      <c r="D2680" t="n">
        <v>1840</v>
      </c>
    </row>
    <row r="2681">
      <c r="A2681" s="2" t="n">
        <v>1802680</v>
      </c>
      <c r="B2681" s="2" t="inlineStr">
        <is>
          <t>1203970046675043</t>
        </is>
      </c>
      <c r="C2681" s="7" t="n">
        <v>3681</v>
      </c>
      <c r="D2681" t="n">
        <v>1840.5</v>
      </c>
    </row>
    <row r="2682">
      <c r="A2682" s="2" t="n">
        <v>1802681</v>
      </c>
      <c r="B2682" s="2" t="inlineStr">
        <is>
          <t>1203980016741293</t>
        </is>
      </c>
      <c r="C2682" s="7" t="n">
        <v>3682</v>
      </c>
      <c r="D2682" t="n">
        <v>1841</v>
      </c>
    </row>
    <row r="2683">
      <c r="A2683" s="2" t="n">
        <v>1802682</v>
      </c>
      <c r="B2683" s="2" t="inlineStr">
        <is>
          <t>1203980018022531</t>
        </is>
      </c>
      <c r="C2683" s="7" t="n">
        <v>3683</v>
      </c>
      <c r="D2683" t="n">
        <v>1841.5</v>
      </c>
    </row>
    <row r="2684">
      <c r="A2684" s="2" t="n">
        <v>1802683</v>
      </c>
      <c r="B2684" s="2" t="inlineStr">
        <is>
          <t>1204030000008834</t>
        </is>
      </c>
      <c r="C2684" s="7" t="n">
        <v>3684</v>
      </c>
      <c r="D2684" t="n">
        <v>1842</v>
      </c>
    </row>
    <row r="2685">
      <c r="A2685" s="2" t="n">
        <v>1802684</v>
      </c>
      <c r="B2685" s="2" t="inlineStr">
        <is>
          <t>1204030021311191</t>
        </is>
      </c>
      <c r="C2685" s="7" t="n">
        <v>3685</v>
      </c>
      <c r="D2685" t="n">
        <v>1842.5</v>
      </c>
    </row>
    <row r="2686">
      <c r="A2686" s="2" t="n">
        <v>1802685</v>
      </c>
      <c r="B2686" s="2" t="inlineStr">
        <is>
          <t>1204030051359725</t>
        </is>
      </c>
      <c r="C2686" s="7" t="n">
        <v>3686</v>
      </c>
      <c r="D2686" t="n">
        <v>1843</v>
      </c>
    </row>
    <row r="2687">
      <c r="A2687" s="2" t="n">
        <v>1802686</v>
      </c>
      <c r="B2687" s="2" t="inlineStr">
        <is>
          <t>1204040026937698</t>
        </is>
      </c>
      <c r="C2687" s="7" t="n">
        <v>3687</v>
      </c>
      <c r="D2687" t="n">
        <v>1843.5</v>
      </c>
    </row>
    <row r="2688">
      <c r="A2688" s="2" t="n">
        <v>1802687</v>
      </c>
      <c r="B2688" s="2" t="inlineStr">
        <is>
          <t>1204040026937762</t>
        </is>
      </c>
      <c r="C2688" s="7" t="n">
        <v>3688</v>
      </c>
      <c r="D2688" t="n">
        <v>1844</v>
      </c>
    </row>
    <row r="2689">
      <c r="A2689" s="2" t="n">
        <v>1802688</v>
      </c>
      <c r="B2689" s="2" t="inlineStr">
        <is>
          <t>1204040035744337</t>
        </is>
      </c>
      <c r="C2689" s="7" t="n">
        <v>3689</v>
      </c>
      <c r="D2689" t="n">
        <v>1844.5</v>
      </c>
    </row>
    <row r="2690">
      <c r="A2690" s="2" t="n">
        <v>1802689</v>
      </c>
      <c r="B2690" s="2" t="inlineStr">
        <is>
          <t>1204040035744345</t>
        </is>
      </c>
      <c r="C2690" s="7" t="n">
        <v>3690</v>
      </c>
      <c r="D2690" t="n">
        <v>1845</v>
      </c>
    </row>
    <row r="2691">
      <c r="A2691" s="2" t="n">
        <v>1802690</v>
      </c>
      <c r="B2691" s="2" t="inlineStr">
        <is>
          <t>1204050000228241</t>
        </is>
      </c>
      <c r="C2691" s="7" t="n">
        <v>3691</v>
      </c>
      <c r="D2691" t="n">
        <v>1845.5</v>
      </c>
    </row>
    <row r="2692">
      <c r="A2692" s="2" t="n">
        <v>1802691</v>
      </c>
      <c r="B2692" s="2" t="inlineStr">
        <is>
          <t>1204050016502042</t>
        </is>
      </c>
      <c r="C2692" s="7" t="n">
        <v>3692</v>
      </c>
      <c r="D2692" t="n">
        <v>1846</v>
      </c>
    </row>
    <row r="2693">
      <c r="A2693" s="2" t="n">
        <v>1802692</v>
      </c>
      <c r="B2693" s="2" t="inlineStr">
        <is>
          <t>1204050017798903</t>
        </is>
      </c>
      <c r="C2693" s="7" t="n">
        <v>3693</v>
      </c>
      <c r="D2693" t="n">
        <v>1846.5</v>
      </c>
    </row>
    <row r="2694">
      <c r="A2694" s="2" t="n">
        <v>1802693</v>
      </c>
      <c r="B2694" s="2" t="inlineStr">
        <is>
          <t>1204050017799148</t>
        </is>
      </c>
      <c r="C2694" s="7" t="n">
        <v>3694</v>
      </c>
      <c r="D2694" t="n">
        <v>1847</v>
      </c>
    </row>
    <row r="2695">
      <c r="A2695" s="2" t="n">
        <v>1802694</v>
      </c>
      <c r="B2695" s="2" t="inlineStr">
        <is>
          <t>1204050019034356</t>
        </is>
      </c>
      <c r="C2695" s="7" t="n">
        <v>3695</v>
      </c>
      <c r="D2695" t="n">
        <v>1847.5</v>
      </c>
    </row>
    <row r="2696">
      <c r="A2696" s="2" t="n">
        <v>1802695</v>
      </c>
      <c r="B2696" s="2" t="inlineStr">
        <is>
          <t>1204050020159822</t>
        </is>
      </c>
      <c r="C2696" s="7" t="n">
        <v>3696</v>
      </c>
      <c r="D2696" t="n">
        <v>1848</v>
      </c>
    </row>
    <row r="2697">
      <c r="A2697" s="2" t="n">
        <v>1802696</v>
      </c>
      <c r="B2697" s="2" t="inlineStr">
        <is>
          <t>1204050020407539</t>
        </is>
      </c>
      <c r="C2697" s="7" t="n">
        <v>3697</v>
      </c>
      <c r="D2697" t="n">
        <v>1848.5</v>
      </c>
    </row>
    <row r="2698">
      <c r="A2698" s="2" t="n">
        <v>1802697</v>
      </c>
      <c r="B2698" s="2" t="inlineStr">
        <is>
          <t>1204050032004768</t>
        </is>
      </c>
      <c r="C2698" s="7" t="n">
        <v>3698</v>
      </c>
      <c r="D2698" t="n">
        <v>1849</v>
      </c>
    </row>
    <row r="2699">
      <c r="A2699" s="2" t="n">
        <v>1802698</v>
      </c>
      <c r="B2699" s="2" t="inlineStr">
        <is>
          <t>1204050033940897</t>
        </is>
      </c>
      <c r="C2699" s="7" t="n">
        <v>3699</v>
      </c>
      <c r="D2699" t="n">
        <v>1849.5</v>
      </c>
    </row>
    <row r="2700">
      <c r="A2700" s="2" t="n">
        <v>1802699</v>
      </c>
      <c r="B2700" s="2" t="inlineStr">
        <is>
          <t>1204050038831097</t>
        </is>
      </c>
      <c r="C2700" s="7" t="n">
        <v>3700</v>
      </c>
      <c r="D2700" t="n">
        <v>1850</v>
      </c>
    </row>
    <row r="2701">
      <c r="A2701" s="2" t="n">
        <v>1802700</v>
      </c>
      <c r="B2701" s="2" t="inlineStr">
        <is>
          <t>1204050040509551</t>
        </is>
      </c>
      <c r="C2701" s="7" t="n">
        <v>3701</v>
      </c>
      <c r="D2701" t="n">
        <v>1850.5</v>
      </c>
    </row>
    <row r="2702">
      <c r="A2702" s="2" t="n">
        <v>1802701</v>
      </c>
      <c r="B2702" s="2" t="inlineStr">
        <is>
          <t>1204060027868486</t>
        </is>
      </c>
      <c r="C2702" s="7" t="n">
        <v>3702</v>
      </c>
      <c r="D2702" t="n">
        <v>1851</v>
      </c>
    </row>
    <row r="2703">
      <c r="A2703" s="2" t="n">
        <v>1802702</v>
      </c>
      <c r="B2703" s="2" t="inlineStr">
        <is>
          <t>1204070000202719</t>
        </is>
      </c>
      <c r="C2703" s="7" t="n">
        <v>3703</v>
      </c>
      <c r="D2703" t="n">
        <v>1851.5</v>
      </c>
    </row>
    <row r="2704">
      <c r="A2704" s="2" t="n">
        <v>1802703</v>
      </c>
      <c r="B2704" s="2" t="inlineStr">
        <is>
          <t>1204070000579680</t>
        </is>
      </c>
      <c r="C2704" s="7" t="n">
        <v>3704</v>
      </c>
      <c r="D2704" t="n">
        <v>1852</v>
      </c>
    </row>
    <row r="2705">
      <c r="A2705" s="2" t="n">
        <v>1802704</v>
      </c>
      <c r="B2705" s="2" t="inlineStr">
        <is>
          <t>1204070017009586</t>
        </is>
      </c>
      <c r="C2705" s="7" t="n">
        <v>3705</v>
      </c>
      <c r="D2705" t="n">
        <v>1852.5</v>
      </c>
    </row>
    <row r="2706">
      <c r="A2706" s="2" t="n">
        <v>1802705</v>
      </c>
      <c r="B2706" s="2" t="inlineStr">
        <is>
          <t>1204070024416547</t>
        </is>
      </c>
      <c r="C2706" s="7" t="n">
        <v>3706</v>
      </c>
      <c r="D2706" t="n">
        <v>1853</v>
      </c>
    </row>
    <row r="2707">
      <c r="A2707" s="2" t="n">
        <v>1802706</v>
      </c>
      <c r="B2707" s="2" t="inlineStr">
        <is>
          <t>1204070026798747</t>
        </is>
      </c>
      <c r="C2707" s="7" t="n">
        <v>3707</v>
      </c>
      <c r="D2707" t="n">
        <v>1853.5</v>
      </c>
    </row>
    <row r="2708">
      <c r="A2708" s="2" t="n">
        <v>1802707</v>
      </c>
      <c r="B2708" s="2" t="inlineStr">
        <is>
          <t>1204070026798862</t>
        </is>
      </c>
      <c r="C2708" s="7" t="n">
        <v>3708</v>
      </c>
      <c r="D2708" t="n">
        <v>1854</v>
      </c>
    </row>
    <row r="2709">
      <c r="A2709" s="2" t="n">
        <v>1802708</v>
      </c>
      <c r="B2709" s="2" t="inlineStr">
        <is>
          <t>1204070032858879</t>
        </is>
      </c>
      <c r="C2709" s="7" t="n">
        <v>3709</v>
      </c>
      <c r="D2709" t="n">
        <v>1854.5</v>
      </c>
    </row>
    <row r="2710">
      <c r="A2710" s="2" t="n">
        <v>1802709</v>
      </c>
      <c r="B2710" s="2" t="inlineStr">
        <is>
          <t>1204070032858895</t>
        </is>
      </c>
      <c r="C2710" s="7" t="n">
        <v>3710</v>
      </c>
      <c r="D2710" t="n">
        <v>1855</v>
      </c>
    </row>
    <row r="2711">
      <c r="A2711" s="2" t="n">
        <v>1802710</v>
      </c>
      <c r="B2711" s="2" t="inlineStr">
        <is>
          <t>1204070045038970</t>
        </is>
      </c>
      <c r="C2711" s="7" t="n">
        <v>3711</v>
      </c>
      <c r="D2711" t="n">
        <v>1855.5</v>
      </c>
    </row>
    <row r="2712">
      <c r="A2712" s="2" t="n">
        <v>1802711</v>
      </c>
      <c r="B2712" s="2" t="inlineStr">
        <is>
          <t>1204080003944255</t>
        </is>
      </c>
      <c r="C2712" s="7" t="n">
        <v>3712</v>
      </c>
      <c r="D2712" t="n">
        <v>1856</v>
      </c>
    </row>
    <row r="2713">
      <c r="A2713" s="2" t="n">
        <v>1802712</v>
      </c>
      <c r="B2713" s="2" t="inlineStr">
        <is>
          <t>1204090041227259</t>
        </is>
      </c>
      <c r="C2713" s="7" t="n">
        <v>3713</v>
      </c>
      <c r="D2713" t="n">
        <v>1856.5</v>
      </c>
    </row>
    <row r="2714">
      <c r="A2714" s="2" t="n">
        <v>1802713</v>
      </c>
      <c r="B2714" s="2" t="inlineStr">
        <is>
          <t>1204090043277871</t>
        </is>
      </c>
      <c r="C2714" s="7" t="n">
        <v>3714</v>
      </c>
      <c r="D2714" t="n">
        <v>1857</v>
      </c>
    </row>
    <row r="2715">
      <c r="A2715" s="2" t="n">
        <v>1802714</v>
      </c>
      <c r="B2715" s="2" t="inlineStr">
        <is>
          <t>1204090044674714</t>
        </is>
      </c>
      <c r="C2715" s="7" t="n">
        <v>3715</v>
      </c>
      <c r="D2715" t="n">
        <v>1857.5</v>
      </c>
    </row>
    <row r="2716">
      <c r="A2716" s="2" t="n">
        <v>1802715</v>
      </c>
      <c r="B2716" s="2" t="inlineStr">
        <is>
          <t>1204090060698762</t>
        </is>
      </c>
      <c r="C2716" s="7" t="n">
        <v>3716</v>
      </c>
      <c r="D2716" t="n">
        <v>1858</v>
      </c>
    </row>
    <row r="2717">
      <c r="A2717" s="2" t="n">
        <v>1802716</v>
      </c>
      <c r="B2717" s="2" t="inlineStr">
        <is>
          <t>1204100017502606</t>
        </is>
      </c>
      <c r="C2717" s="7" t="n">
        <v>3717</v>
      </c>
      <c r="D2717" t="n">
        <v>1858.5</v>
      </c>
    </row>
    <row r="2718">
      <c r="A2718" s="2" t="n">
        <v>1802717</v>
      </c>
      <c r="B2718" s="2" t="inlineStr">
        <is>
          <t>1204100017502630</t>
        </is>
      </c>
      <c r="C2718" s="7" t="n">
        <v>3718</v>
      </c>
      <c r="D2718" t="n">
        <v>1859</v>
      </c>
    </row>
    <row r="2719">
      <c r="A2719" s="2" t="n">
        <v>1802718</v>
      </c>
      <c r="B2719" s="2" t="inlineStr">
        <is>
          <t>1204100023594810</t>
        </is>
      </c>
      <c r="C2719" s="7" t="n">
        <v>3719</v>
      </c>
      <c r="D2719" t="n">
        <v>1859.5</v>
      </c>
    </row>
    <row r="2720">
      <c r="A2720" s="2" t="n">
        <v>1802719</v>
      </c>
      <c r="B2720" s="2" t="inlineStr">
        <is>
          <t>1204100031857251</t>
        </is>
      </c>
      <c r="C2720" s="7" t="n">
        <v>3720</v>
      </c>
      <c r="D2720" t="n">
        <v>1860</v>
      </c>
    </row>
    <row r="2721">
      <c r="A2721" s="2" t="n">
        <v>1802720</v>
      </c>
      <c r="B2721" s="2" t="inlineStr">
        <is>
          <t>1204100034241531</t>
        </is>
      </c>
      <c r="C2721" s="7" t="n">
        <v>3721</v>
      </c>
      <c r="D2721" t="n">
        <v>1860.5</v>
      </c>
    </row>
    <row r="2722">
      <c r="A2722" s="2" t="n">
        <v>1802721</v>
      </c>
      <c r="B2722" s="2" t="inlineStr">
        <is>
          <t>1204100050102819</t>
        </is>
      </c>
      <c r="C2722" s="7" t="n">
        <v>3722</v>
      </c>
      <c r="D2722" t="n">
        <v>1861</v>
      </c>
    </row>
    <row r="2723">
      <c r="A2723" s="2" t="n">
        <v>1802722</v>
      </c>
      <c r="B2723" s="2" t="inlineStr">
        <is>
          <t>1204120037449375</t>
        </is>
      </c>
      <c r="C2723" s="7" t="n">
        <v>3723</v>
      </c>
      <c r="D2723" t="n">
        <v>1861.5</v>
      </c>
    </row>
    <row r="2724">
      <c r="A2724" s="2" t="n">
        <v>1802723</v>
      </c>
      <c r="B2724" s="2" t="inlineStr">
        <is>
          <t>1204130017068906</t>
        </is>
      </c>
      <c r="C2724" s="7" t="n">
        <v>3724</v>
      </c>
      <c r="D2724" t="n">
        <v>1862</v>
      </c>
    </row>
    <row r="2725">
      <c r="A2725" s="2" t="n">
        <v>1802724</v>
      </c>
      <c r="B2725" s="2" t="inlineStr">
        <is>
          <t>1204130019814318</t>
        </is>
      </c>
      <c r="C2725" s="7" t="n">
        <v>3725</v>
      </c>
      <c r="D2725" t="n">
        <v>1862.5</v>
      </c>
    </row>
    <row r="2726">
      <c r="A2726" s="2" t="n">
        <v>1802725</v>
      </c>
      <c r="B2726" s="2" t="inlineStr">
        <is>
          <t>1204130044728787</t>
        </is>
      </c>
      <c r="C2726" s="7" t="n">
        <v>3726</v>
      </c>
      <c r="D2726" t="n">
        <v>1863</v>
      </c>
    </row>
    <row r="2727">
      <c r="A2727" s="2" t="n">
        <v>1802726</v>
      </c>
      <c r="B2727" s="2" t="inlineStr">
        <is>
          <t>1204130044728878</t>
        </is>
      </c>
      <c r="C2727" s="7" t="n">
        <v>3727</v>
      </c>
      <c r="D2727" t="n">
        <v>1863.5</v>
      </c>
    </row>
    <row r="2728">
      <c r="A2728" s="2" t="n">
        <v>1802727</v>
      </c>
      <c r="B2728" s="2" t="inlineStr">
        <is>
          <t>1204130044728886</t>
        </is>
      </c>
      <c r="C2728" s="7" t="n">
        <v>3728</v>
      </c>
      <c r="D2728" t="n">
        <v>1864</v>
      </c>
    </row>
    <row r="2729">
      <c r="A2729" s="2" t="n">
        <v>1802728</v>
      </c>
      <c r="B2729" s="2" t="inlineStr">
        <is>
          <t>1204130044728894</t>
        </is>
      </c>
      <c r="C2729" s="7" t="n">
        <v>3729</v>
      </c>
      <c r="D2729" t="n">
        <v>1864.5</v>
      </c>
    </row>
    <row r="2730">
      <c r="A2730" s="2" t="n">
        <v>1802729</v>
      </c>
      <c r="B2730" s="2" t="inlineStr">
        <is>
          <t>1204130045017848</t>
        </is>
      </c>
      <c r="C2730" s="7" t="n">
        <v>3730</v>
      </c>
      <c r="D2730" t="n">
        <v>1865</v>
      </c>
    </row>
    <row r="2731">
      <c r="A2731" s="2" t="n">
        <v>1802730</v>
      </c>
      <c r="B2731" s="2" t="inlineStr">
        <is>
          <t>1204130045017856</t>
        </is>
      </c>
      <c r="C2731" s="7" t="n">
        <v>3731</v>
      </c>
      <c r="D2731" t="n">
        <v>1865.5</v>
      </c>
    </row>
    <row r="2732">
      <c r="A2732" s="2" t="n">
        <v>1802731</v>
      </c>
      <c r="B2732" s="2" t="inlineStr">
        <is>
          <t>1204140040534187</t>
        </is>
      </c>
      <c r="C2732" s="7" t="n">
        <v>3732</v>
      </c>
      <c r="D2732" t="n">
        <v>1866</v>
      </c>
    </row>
    <row r="2733">
      <c r="A2733" s="2" t="n">
        <v>1802732</v>
      </c>
      <c r="B2733" s="2" t="inlineStr">
        <is>
          <t>1204150028970185</t>
        </is>
      </c>
      <c r="C2733" s="7" t="n">
        <v>3733</v>
      </c>
      <c r="D2733" t="n">
        <v>1866.5</v>
      </c>
    </row>
    <row r="2734">
      <c r="A2734" s="2" t="n">
        <v>1802733</v>
      </c>
      <c r="B2734" s="2" t="inlineStr">
        <is>
          <t>1204180019071640</t>
        </is>
      </c>
      <c r="C2734" s="7" t="n">
        <v>3734</v>
      </c>
      <c r="D2734" t="n">
        <v>1867</v>
      </c>
    </row>
    <row r="2735">
      <c r="A2735" s="2" t="n">
        <v>1802734</v>
      </c>
      <c r="B2735" s="2" t="inlineStr">
        <is>
          <t>1204180019548459</t>
        </is>
      </c>
      <c r="C2735" s="7" t="n">
        <v>3735</v>
      </c>
      <c r="D2735" t="n">
        <v>1867.5</v>
      </c>
    </row>
    <row r="2736">
      <c r="A2736" s="2" t="n">
        <v>1802735</v>
      </c>
      <c r="B2736" s="2" t="inlineStr">
        <is>
          <t>1204180026944592</t>
        </is>
      </c>
      <c r="C2736" s="7" t="n">
        <v>3736</v>
      </c>
      <c r="D2736" t="n">
        <v>1868</v>
      </c>
    </row>
    <row r="2737">
      <c r="A2737" s="2" t="n">
        <v>1802736</v>
      </c>
      <c r="B2737" s="2" t="inlineStr">
        <is>
          <t>1204180032734706</t>
        </is>
      </c>
      <c r="C2737" s="7" t="n">
        <v>3737</v>
      </c>
      <c r="D2737" t="n">
        <v>1868.5</v>
      </c>
    </row>
    <row r="2738">
      <c r="A2738" s="2" t="n">
        <v>1802737</v>
      </c>
      <c r="B2738" s="2" t="inlineStr">
        <is>
          <t>1204180035199144</t>
        </is>
      </c>
      <c r="C2738" s="7" t="n">
        <v>3738</v>
      </c>
      <c r="D2738" t="n">
        <v>1869</v>
      </c>
    </row>
    <row r="2739">
      <c r="A2739" s="2" t="n">
        <v>1802738</v>
      </c>
      <c r="B2739" s="2" t="inlineStr">
        <is>
          <t>1204180035647428</t>
        </is>
      </c>
      <c r="C2739" s="7" t="n">
        <v>3739</v>
      </c>
      <c r="D2739" t="n">
        <v>1869.5</v>
      </c>
    </row>
    <row r="2740">
      <c r="A2740" s="2" t="n">
        <v>1802739</v>
      </c>
      <c r="B2740" s="2" t="inlineStr">
        <is>
          <t>1204180036794675</t>
        </is>
      </c>
      <c r="C2740" s="7" t="n">
        <v>3740</v>
      </c>
      <c r="D2740" t="n">
        <v>1870</v>
      </c>
    </row>
    <row r="2741">
      <c r="A2741" s="2" t="n">
        <v>1802740</v>
      </c>
      <c r="B2741" s="2" t="inlineStr">
        <is>
          <t>1204180063401621</t>
        </is>
      </c>
      <c r="C2741" s="7" t="n">
        <v>3741</v>
      </c>
      <c r="D2741" t="n">
        <v>1870.5</v>
      </c>
    </row>
    <row r="2742">
      <c r="A2742" s="2" t="n">
        <v>1802741</v>
      </c>
      <c r="B2742" s="2" t="inlineStr">
        <is>
          <t>1204200017819705</t>
        </is>
      </c>
      <c r="C2742" s="7" t="n">
        <v>3742</v>
      </c>
      <c r="D2742" t="n">
        <v>1871</v>
      </c>
    </row>
    <row r="2743">
      <c r="A2743" s="2" t="n">
        <v>1802742</v>
      </c>
      <c r="B2743" s="2" t="inlineStr">
        <is>
          <t>1204200017841454</t>
        </is>
      </c>
      <c r="C2743" s="7" t="n">
        <v>3743</v>
      </c>
      <c r="D2743" t="n">
        <v>1871.5</v>
      </c>
    </row>
    <row r="2744">
      <c r="A2744" s="2" t="n">
        <v>1802743</v>
      </c>
      <c r="B2744" s="2" t="inlineStr">
        <is>
          <t>1204200018565375</t>
        </is>
      </c>
      <c r="C2744" s="7" t="n">
        <v>3744</v>
      </c>
      <c r="D2744" t="n">
        <v>1872</v>
      </c>
    </row>
    <row r="2745">
      <c r="A2745" s="2" t="n">
        <v>1802744</v>
      </c>
      <c r="B2745" s="2" t="inlineStr">
        <is>
          <t>1204200020087532</t>
        </is>
      </c>
      <c r="C2745" s="7" t="n">
        <v>3745</v>
      </c>
      <c r="D2745" t="n">
        <v>1872.5</v>
      </c>
    </row>
    <row r="2746">
      <c r="A2746" s="2" t="n">
        <v>1802745</v>
      </c>
      <c r="B2746" s="2" t="inlineStr">
        <is>
          <t>1204200022780896</t>
        </is>
      </c>
      <c r="C2746" s="7" t="n">
        <v>3746</v>
      </c>
      <c r="D2746" t="n">
        <v>1873</v>
      </c>
    </row>
    <row r="2747">
      <c r="A2747" s="2" t="n">
        <v>1802746</v>
      </c>
      <c r="B2747" s="2" t="inlineStr">
        <is>
          <t>1204200022978172</t>
        </is>
      </c>
      <c r="C2747" s="7" t="n">
        <v>3747</v>
      </c>
      <c r="D2747" t="n">
        <v>1873.5</v>
      </c>
    </row>
    <row r="2748">
      <c r="A2748" s="2" t="n">
        <v>1802747</v>
      </c>
      <c r="B2748" s="2" t="inlineStr">
        <is>
          <t>1204200025195129</t>
        </is>
      </c>
      <c r="C2748" s="7" t="n">
        <v>3748</v>
      </c>
      <c r="D2748" t="n">
        <v>1874</v>
      </c>
    </row>
    <row r="2749">
      <c r="A2749" s="2" t="n">
        <v>1802748</v>
      </c>
      <c r="B2749" s="2" t="inlineStr">
        <is>
          <t>1204200033113667</t>
        </is>
      </c>
      <c r="C2749" s="7" t="n">
        <v>3749</v>
      </c>
      <c r="D2749" t="n">
        <v>1874.5</v>
      </c>
    </row>
    <row r="2750">
      <c r="A2750" s="2" t="n">
        <v>1802749</v>
      </c>
      <c r="B2750" s="2" t="inlineStr">
        <is>
          <t>1204220022342500</t>
        </is>
      </c>
      <c r="C2750" s="7" t="n">
        <v>3750</v>
      </c>
      <c r="D2750" t="n">
        <v>1875</v>
      </c>
    </row>
    <row r="2751">
      <c r="A2751" s="2" t="n">
        <v>1802750</v>
      </c>
      <c r="B2751" s="2" t="inlineStr">
        <is>
          <t>1204220026004459</t>
        </is>
      </c>
      <c r="C2751" s="7" t="n">
        <v>3751</v>
      </c>
      <c r="D2751" t="n">
        <v>1875.5</v>
      </c>
    </row>
    <row r="2752">
      <c r="A2752" s="2" t="n">
        <v>1802751</v>
      </c>
      <c r="B2752" s="2" t="inlineStr">
        <is>
          <t>1204220026600495</t>
        </is>
      </c>
      <c r="C2752" s="7" t="n">
        <v>3752</v>
      </c>
      <c r="D2752" t="n">
        <v>1876</v>
      </c>
    </row>
    <row r="2753">
      <c r="A2753" s="2" t="n">
        <v>1802752</v>
      </c>
      <c r="B2753" s="2" t="inlineStr">
        <is>
          <t>1204220027965676</t>
        </is>
      </c>
      <c r="C2753" s="7" t="n">
        <v>3753</v>
      </c>
      <c r="D2753" t="n">
        <v>1876.5</v>
      </c>
    </row>
    <row r="2754">
      <c r="A2754" s="2" t="n">
        <v>1802753</v>
      </c>
      <c r="B2754" s="2" t="inlineStr">
        <is>
          <t>1204220027967300</t>
        </is>
      </c>
      <c r="C2754" s="7" t="n">
        <v>3754</v>
      </c>
      <c r="D2754" t="n">
        <v>1877</v>
      </c>
    </row>
    <row r="2755">
      <c r="A2755" s="2" t="n">
        <v>1802754</v>
      </c>
      <c r="B2755" s="2" t="inlineStr">
        <is>
          <t>1204220039833633</t>
        </is>
      </c>
      <c r="C2755" s="7" t="n">
        <v>3755</v>
      </c>
      <c r="D2755" t="n">
        <v>1877.5</v>
      </c>
    </row>
    <row r="2756">
      <c r="A2756" s="2" t="n">
        <v>1802755</v>
      </c>
      <c r="B2756" s="2" t="inlineStr">
        <is>
          <t>1204220054496928</t>
        </is>
      </c>
      <c r="C2756" s="7" t="n">
        <v>3756</v>
      </c>
      <c r="D2756" t="n">
        <v>1878</v>
      </c>
    </row>
    <row r="2757">
      <c r="A2757" s="2" t="n">
        <v>1802756</v>
      </c>
      <c r="B2757" s="2" t="inlineStr">
        <is>
          <t>1204240025655508</t>
        </is>
      </c>
      <c r="C2757" s="7" t="n">
        <v>3757</v>
      </c>
      <c r="D2757" t="n">
        <v>1878.5</v>
      </c>
    </row>
    <row r="2758">
      <c r="A2758" s="2" t="n">
        <v>1802757</v>
      </c>
      <c r="B2758" s="2" t="inlineStr">
        <is>
          <t>1204240058850353</t>
        </is>
      </c>
      <c r="C2758" s="7" t="n">
        <v>3758</v>
      </c>
      <c r="D2758" t="n">
        <v>1879</v>
      </c>
    </row>
    <row r="2759">
      <c r="A2759" s="2" t="n">
        <v>1802758</v>
      </c>
      <c r="B2759" s="2" t="inlineStr">
        <is>
          <t>1204280016258947</t>
        </is>
      </c>
      <c r="C2759" s="7" t="n">
        <v>3759</v>
      </c>
      <c r="D2759" t="n">
        <v>1879.5</v>
      </c>
    </row>
    <row r="2760">
      <c r="A2760" s="2" t="n">
        <v>1802759</v>
      </c>
      <c r="B2760" s="2" t="inlineStr">
        <is>
          <t>1204280017598288</t>
        </is>
      </c>
      <c r="C2760" s="7" t="n">
        <v>3760</v>
      </c>
      <c r="D2760" t="n">
        <v>1880</v>
      </c>
    </row>
    <row r="2761">
      <c r="A2761" s="2" t="n">
        <v>1802760</v>
      </c>
      <c r="B2761" s="2" t="inlineStr">
        <is>
          <t>1204280023427771</t>
        </is>
      </c>
      <c r="C2761" s="7" t="n">
        <v>3761</v>
      </c>
      <c r="D2761" t="n">
        <v>1880.5</v>
      </c>
    </row>
    <row r="2762">
      <c r="A2762" s="2" t="n">
        <v>1802761</v>
      </c>
      <c r="B2762" s="2" t="inlineStr">
        <is>
          <t>1204280024699091</t>
        </is>
      </c>
      <c r="C2762" s="7" t="n">
        <v>3762</v>
      </c>
      <c r="D2762" t="n">
        <v>1881</v>
      </c>
    </row>
    <row r="2763">
      <c r="A2763" s="2" t="n">
        <v>1802762</v>
      </c>
      <c r="B2763" s="2" t="inlineStr">
        <is>
          <t>1204280027906401</t>
        </is>
      </c>
      <c r="C2763" s="7" t="n">
        <v>3763</v>
      </c>
      <c r="D2763" t="n">
        <v>1881.5</v>
      </c>
    </row>
    <row r="2764">
      <c r="A2764" s="2" t="n">
        <v>1802763</v>
      </c>
      <c r="B2764" s="2" t="inlineStr">
        <is>
          <t>1204280037039611</t>
        </is>
      </c>
      <c r="C2764" s="7" t="n">
        <v>3764</v>
      </c>
      <c r="D2764" t="n">
        <v>1882</v>
      </c>
    </row>
    <row r="2765">
      <c r="A2765" s="2" t="n">
        <v>1802764</v>
      </c>
      <c r="B2765" s="2" t="inlineStr">
        <is>
          <t>1204290052885025</t>
        </is>
      </c>
      <c r="C2765" s="7" t="n">
        <v>3765</v>
      </c>
      <c r="D2765" t="n">
        <v>1882.5</v>
      </c>
    </row>
    <row r="2766">
      <c r="A2766" s="2" t="n">
        <v>1802765</v>
      </c>
      <c r="B2766" s="2" t="inlineStr">
        <is>
          <t>1204310020219348</t>
        </is>
      </c>
      <c r="C2766" s="7" t="n">
        <v>3766</v>
      </c>
      <c r="D2766" t="n">
        <v>1883</v>
      </c>
    </row>
    <row r="2767">
      <c r="A2767" s="2" t="n">
        <v>1802766</v>
      </c>
      <c r="B2767" s="2" t="inlineStr">
        <is>
          <t>1204310024079839</t>
        </is>
      </c>
      <c r="C2767" s="7" t="n">
        <v>3767</v>
      </c>
      <c r="D2767" t="n">
        <v>1883.5</v>
      </c>
    </row>
    <row r="2768">
      <c r="A2768" s="2" t="n">
        <v>1802767</v>
      </c>
      <c r="B2768" s="2" t="inlineStr">
        <is>
          <t>1204310024854608</t>
        </is>
      </c>
      <c r="C2768" s="7" t="n">
        <v>3768</v>
      </c>
      <c r="D2768" t="n">
        <v>1884</v>
      </c>
    </row>
    <row r="2769">
      <c r="A2769" s="2" t="n">
        <v>1802768</v>
      </c>
      <c r="B2769" s="2" t="inlineStr">
        <is>
          <t>1204310026303503</t>
        </is>
      </c>
      <c r="C2769" s="7" t="n">
        <v>3769</v>
      </c>
      <c r="D2769" t="n">
        <v>1884.5</v>
      </c>
    </row>
    <row r="2770">
      <c r="A2770" s="2" t="n">
        <v>1802769</v>
      </c>
      <c r="B2770" s="2" t="inlineStr">
        <is>
          <t>1204310033466055</t>
        </is>
      </c>
      <c r="C2770" s="7" t="n">
        <v>3770</v>
      </c>
      <c r="D2770" t="n">
        <v>1885</v>
      </c>
    </row>
    <row r="2771">
      <c r="A2771" s="2" t="n">
        <v>1802770</v>
      </c>
      <c r="B2771" s="2" t="inlineStr">
        <is>
          <t>1204310045122581</t>
        </is>
      </c>
      <c r="C2771" s="7" t="n">
        <v>3771</v>
      </c>
      <c r="D2771" t="n">
        <v>1885.5</v>
      </c>
    </row>
    <row r="2772">
      <c r="A2772" s="2" t="n">
        <v>1802771</v>
      </c>
      <c r="B2772" s="2" t="inlineStr">
        <is>
          <t>1204320022728045</t>
        </is>
      </c>
      <c r="C2772" s="7" t="n">
        <v>3772</v>
      </c>
      <c r="D2772" t="n">
        <v>1886</v>
      </c>
    </row>
    <row r="2773">
      <c r="A2773" s="2" t="n">
        <v>1802772</v>
      </c>
      <c r="B2773" s="2" t="inlineStr">
        <is>
          <t>1204320023069061</t>
        </is>
      </c>
      <c r="C2773" s="7" t="n">
        <v>3773</v>
      </c>
      <c r="D2773" t="n">
        <v>1886.5</v>
      </c>
    </row>
    <row r="2774">
      <c r="A2774" s="2" t="n">
        <v>1802773</v>
      </c>
      <c r="B2774" s="2" t="inlineStr">
        <is>
          <t>1204320026614150</t>
        </is>
      </c>
      <c r="C2774" s="7" t="n">
        <v>3774</v>
      </c>
      <c r="D2774" t="n">
        <v>1887</v>
      </c>
    </row>
    <row r="2775">
      <c r="A2775" s="2" t="n">
        <v>1802774</v>
      </c>
      <c r="B2775" s="2" t="inlineStr">
        <is>
          <t>1204320031662026</t>
        </is>
      </c>
      <c r="C2775" s="7" t="n">
        <v>3775</v>
      </c>
      <c r="D2775" t="n">
        <v>1887.5</v>
      </c>
    </row>
    <row r="2776">
      <c r="A2776" s="2" t="n">
        <v>1802775</v>
      </c>
      <c r="B2776" s="2" t="inlineStr">
        <is>
          <t>1204330018308145</t>
        </is>
      </c>
      <c r="C2776" s="7" t="n">
        <v>3776</v>
      </c>
      <c r="D2776" t="n">
        <v>1888</v>
      </c>
    </row>
    <row r="2777">
      <c r="A2777" s="2" t="n">
        <v>1802776</v>
      </c>
      <c r="B2777" s="2" t="inlineStr">
        <is>
          <t>1204330049879218</t>
        </is>
      </c>
      <c r="C2777" s="7" t="n">
        <v>3777</v>
      </c>
      <c r="D2777" t="n">
        <v>1888.5</v>
      </c>
    </row>
    <row r="2778">
      <c r="A2778" s="2" t="n">
        <v>1802777</v>
      </c>
      <c r="B2778" s="2" t="inlineStr">
        <is>
          <t>1204340057655520</t>
        </is>
      </c>
      <c r="C2778" s="7" t="n">
        <v>3778</v>
      </c>
      <c r="D2778" t="n">
        <v>1889</v>
      </c>
    </row>
    <row r="2779">
      <c r="A2779" s="2" t="n">
        <v>1802778</v>
      </c>
      <c r="B2779" s="2" t="inlineStr">
        <is>
          <t>1204350027042426</t>
        </is>
      </c>
      <c r="C2779" s="7" t="n">
        <v>3779</v>
      </c>
      <c r="D2779" t="n">
        <v>1889.5</v>
      </c>
    </row>
    <row r="2780">
      <c r="A2780" s="2" t="n">
        <v>1802779</v>
      </c>
      <c r="B2780" s="2" t="inlineStr">
        <is>
          <t>1204380008206810</t>
        </is>
      </c>
      <c r="C2780" s="7" t="n">
        <v>3780</v>
      </c>
      <c r="D2780" t="n">
        <v>1890</v>
      </c>
    </row>
    <row r="2781">
      <c r="A2781" s="2" t="n">
        <v>1802780</v>
      </c>
      <c r="B2781" s="2" t="inlineStr">
        <is>
          <t>1204380008579982</t>
        </is>
      </c>
      <c r="C2781" s="7" t="n">
        <v>3781</v>
      </c>
      <c r="D2781" t="n">
        <v>1890.5</v>
      </c>
    </row>
    <row r="2782">
      <c r="A2782" s="2" t="n">
        <v>1802781</v>
      </c>
      <c r="B2782" s="2" t="inlineStr">
        <is>
          <t>1204390021437029</t>
        </is>
      </c>
      <c r="C2782" s="7" t="n">
        <v>3782</v>
      </c>
      <c r="D2782" t="n">
        <v>1891</v>
      </c>
    </row>
    <row r="2783">
      <c r="A2783" s="2" t="n">
        <v>1802782</v>
      </c>
      <c r="B2783" s="2" t="inlineStr">
        <is>
          <t>1204390040621013</t>
        </is>
      </c>
      <c r="C2783" s="7" t="n">
        <v>3783</v>
      </c>
      <c r="D2783" t="n">
        <v>1891.5</v>
      </c>
    </row>
    <row r="2784">
      <c r="A2784" s="2" t="n">
        <v>1802783</v>
      </c>
      <c r="B2784" s="2" t="inlineStr">
        <is>
          <t>1204430003704837</t>
        </is>
      </c>
      <c r="C2784" s="7" t="n">
        <v>3784</v>
      </c>
      <c r="D2784" t="n">
        <v>1892</v>
      </c>
    </row>
    <row r="2785">
      <c r="A2785" s="2" t="n">
        <v>1802784</v>
      </c>
      <c r="B2785" s="2" t="inlineStr">
        <is>
          <t>1204430015765674</t>
        </is>
      </c>
      <c r="C2785" s="7" t="n">
        <v>3785</v>
      </c>
      <c r="D2785" t="n">
        <v>1892.5</v>
      </c>
    </row>
    <row r="2786">
      <c r="A2786" s="2" t="n">
        <v>1802785</v>
      </c>
      <c r="B2786" s="2" t="inlineStr">
        <is>
          <t>1204430017629756</t>
        </is>
      </c>
      <c r="C2786" s="7" t="n">
        <v>3786</v>
      </c>
      <c r="D2786" t="n">
        <v>1893</v>
      </c>
    </row>
    <row r="2787">
      <c r="A2787" s="2" t="n">
        <v>1802786</v>
      </c>
      <c r="B2787" s="2" t="inlineStr">
        <is>
          <t>1204430025832954</t>
        </is>
      </c>
      <c r="C2787" s="7" t="n">
        <v>3787</v>
      </c>
      <c r="D2787" t="n">
        <v>1893.5</v>
      </c>
    </row>
    <row r="2788">
      <c r="A2788" s="2" t="n">
        <v>1802787</v>
      </c>
      <c r="B2788" s="2" t="inlineStr">
        <is>
          <t>1204430026294922</t>
        </is>
      </c>
      <c r="C2788" s="7" t="n">
        <v>3788</v>
      </c>
      <c r="D2788" t="n">
        <v>1894</v>
      </c>
    </row>
    <row r="2789">
      <c r="A2789" s="2" t="n">
        <v>1802788</v>
      </c>
      <c r="B2789" s="2" t="inlineStr">
        <is>
          <t>1204430062522087</t>
        </is>
      </c>
      <c r="C2789" s="7" t="n">
        <v>3789</v>
      </c>
      <c r="D2789" t="n">
        <v>1894.5</v>
      </c>
    </row>
    <row r="2790">
      <c r="A2790" s="2" t="n">
        <v>1802789</v>
      </c>
      <c r="B2790" s="2" t="inlineStr">
        <is>
          <t>1204450024349621</t>
        </is>
      </c>
      <c r="C2790" s="7" t="n">
        <v>3790</v>
      </c>
      <c r="D2790" t="n">
        <v>1895</v>
      </c>
    </row>
    <row r="2791">
      <c r="A2791" s="2" t="n">
        <v>1802790</v>
      </c>
      <c r="B2791" s="2" t="inlineStr">
        <is>
          <t>1204460000036240</t>
        </is>
      </c>
      <c r="C2791" s="7" t="n">
        <v>3791</v>
      </c>
      <c r="D2791" t="n">
        <v>1895.5</v>
      </c>
    </row>
    <row r="2792">
      <c r="A2792" s="2" t="n">
        <v>1802791</v>
      </c>
      <c r="B2792" s="2" t="inlineStr">
        <is>
          <t>1204460014684502</t>
        </is>
      </c>
      <c r="C2792" s="7" t="n">
        <v>3792</v>
      </c>
      <c r="D2792" t="n">
        <v>1896</v>
      </c>
    </row>
    <row r="2793">
      <c r="A2793" s="2" t="n">
        <v>1802792</v>
      </c>
      <c r="B2793" s="2" t="inlineStr">
        <is>
          <t>1204460022569241</t>
        </is>
      </c>
      <c r="C2793" s="7" t="n">
        <v>3793</v>
      </c>
      <c r="D2793" t="n">
        <v>1896.5</v>
      </c>
    </row>
    <row r="2794">
      <c r="A2794" s="2" t="n">
        <v>1802793</v>
      </c>
      <c r="B2794" s="2" t="inlineStr">
        <is>
          <t>1204460022569258</t>
        </is>
      </c>
      <c r="C2794" s="7" t="n">
        <v>3794</v>
      </c>
      <c r="D2794" t="n">
        <v>1897</v>
      </c>
    </row>
    <row r="2795">
      <c r="A2795" s="2" t="n">
        <v>1802794</v>
      </c>
      <c r="B2795" s="2" t="inlineStr">
        <is>
          <t>1204460045136113</t>
        </is>
      </c>
      <c r="C2795" s="7" t="n">
        <v>3795</v>
      </c>
      <c r="D2795" t="n">
        <v>1897.5</v>
      </c>
    </row>
    <row r="2796">
      <c r="A2796" s="2" t="n">
        <v>1802795</v>
      </c>
      <c r="B2796" s="2" t="inlineStr">
        <is>
          <t>1204490034203962</t>
        </is>
      </c>
      <c r="C2796" s="7" t="n">
        <v>3796</v>
      </c>
      <c r="D2796" t="n">
        <v>1898</v>
      </c>
    </row>
    <row r="2797">
      <c r="A2797" s="2" t="n">
        <v>1802796</v>
      </c>
      <c r="B2797" s="2" t="inlineStr">
        <is>
          <t>1204490038230968</t>
        </is>
      </c>
      <c r="C2797" s="7" t="n">
        <v>3797</v>
      </c>
      <c r="D2797" t="n">
        <v>1898.5</v>
      </c>
    </row>
    <row r="2798">
      <c r="A2798" s="2" t="n">
        <v>1802797</v>
      </c>
      <c r="B2798" s="2" t="inlineStr">
        <is>
          <t>1204490042873764</t>
        </is>
      </c>
      <c r="C2798" s="7" t="n">
        <v>3798</v>
      </c>
      <c r="D2798" t="n">
        <v>1899</v>
      </c>
    </row>
    <row r="2799">
      <c r="A2799" s="2" t="n">
        <v>1802798</v>
      </c>
      <c r="B2799" s="2" t="inlineStr">
        <is>
          <t>1204490067247320</t>
        </is>
      </c>
      <c r="C2799" s="7" t="n">
        <v>3799</v>
      </c>
      <c r="D2799" t="n">
        <v>1899.5</v>
      </c>
    </row>
    <row r="2800">
      <c r="A2800" s="2" t="n">
        <v>1802799</v>
      </c>
      <c r="B2800" s="2" t="inlineStr">
        <is>
          <t>1204500022964126</t>
        </is>
      </c>
      <c r="C2800" s="7" t="n">
        <v>3800</v>
      </c>
      <c r="D2800" t="n">
        <v>1900</v>
      </c>
    </row>
    <row r="2801">
      <c r="A2801" s="2" t="n">
        <v>1802800</v>
      </c>
      <c r="B2801" s="2" t="inlineStr">
        <is>
          <t>1204500024490944</t>
        </is>
      </c>
      <c r="C2801" s="7" t="n">
        <v>3801</v>
      </c>
      <c r="D2801" t="n">
        <v>1900.5</v>
      </c>
    </row>
    <row r="2802">
      <c r="A2802" s="2" t="n">
        <v>1802801</v>
      </c>
      <c r="B2802" s="2" t="inlineStr">
        <is>
          <t>1204500040064410</t>
        </is>
      </c>
      <c r="C2802" s="7" t="n">
        <v>3802</v>
      </c>
      <c r="D2802" t="n">
        <v>1901</v>
      </c>
    </row>
    <row r="2803">
      <c r="A2803" s="2" t="n">
        <v>1802802</v>
      </c>
      <c r="B2803" s="2" t="inlineStr">
        <is>
          <t>1204500040142006</t>
        </is>
      </c>
      <c r="C2803" s="7" t="n">
        <v>3803</v>
      </c>
      <c r="D2803" t="n">
        <v>1901.5</v>
      </c>
    </row>
    <row r="2804">
      <c r="A2804" s="2" t="n">
        <v>1802803</v>
      </c>
      <c r="B2804" s="2" t="inlineStr">
        <is>
          <t>1204500045052547</t>
        </is>
      </c>
      <c r="C2804" s="7" t="n">
        <v>3804</v>
      </c>
      <c r="D2804" t="n">
        <v>1902</v>
      </c>
    </row>
    <row r="2805">
      <c r="A2805" s="2" t="n">
        <v>1802804</v>
      </c>
      <c r="B2805" s="2" t="inlineStr">
        <is>
          <t>1204500049800168</t>
        </is>
      </c>
      <c r="C2805" s="7" t="n">
        <v>3805</v>
      </c>
      <c r="D2805" t="n">
        <v>1902.5</v>
      </c>
    </row>
    <row r="2806">
      <c r="A2806" s="2" t="n">
        <v>1802805</v>
      </c>
      <c r="B2806" s="2" t="inlineStr">
        <is>
          <t>1204500052355801</t>
        </is>
      </c>
      <c r="C2806" s="7" t="n">
        <v>3806</v>
      </c>
      <c r="D2806" t="n">
        <v>1903</v>
      </c>
    </row>
    <row r="2807">
      <c r="A2807" s="2" t="n">
        <v>1802806</v>
      </c>
      <c r="B2807" s="2" t="inlineStr">
        <is>
          <t>1204520029379820</t>
        </is>
      </c>
      <c r="C2807" s="7" t="n">
        <v>3807</v>
      </c>
      <c r="D2807" t="n">
        <v>1903.5</v>
      </c>
    </row>
    <row r="2808">
      <c r="A2808" s="2" t="n">
        <v>1802807</v>
      </c>
      <c r="B2808" s="2" t="inlineStr">
        <is>
          <t>1204540037196433</t>
        </is>
      </c>
      <c r="C2808" s="7" t="n">
        <v>3808</v>
      </c>
      <c r="D2808" t="n">
        <v>1904</v>
      </c>
    </row>
    <row r="2809">
      <c r="A2809" s="2" t="n">
        <v>1802808</v>
      </c>
      <c r="B2809" s="2" t="inlineStr">
        <is>
          <t>1204570000907642</t>
        </is>
      </c>
      <c r="C2809" s="7" t="n">
        <v>3809</v>
      </c>
      <c r="D2809" t="n">
        <v>1904.5</v>
      </c>
    </row>
    <row r="2810">
      <c r="A2810" s="2" t="n">
        <v>1802809</v>
      </c>
      <c r="B2810" s="2" t="inlineStr">
        <is>
          <t>1204570009693348</t>
        </is>
      </c>
      <c r="C2810" s="7" t="n">
        <v>3810</v>
      </c>
      <c r="D2810" t="n">
        <v>1905</v>
      </c>
    </row>
    <row r="2811">
      <c r="A2811" s="2" t="n">
        <v>1802810</v>
      </c>
      <c r="B2811" s="2" t="inlineStr">
        <is>
          <t>1204570012286214</t>
        </is>
      </c>
      <c r="C2811" s="7" t="n">
        <v>3811</v>
      </c>
      <c r="D2811" t="n">
        <v>1905.5</v>
      </c>
    </row>
    <row r="2812">
      <c r="A2812" s="2" t="n">
        <v>1802811</v>
      </c>
      <c r="B2812" s="2" t="inlineStr">
        <is>
          <t>1204570012286230</t>
        </is>
      </c>
      <c r="C2812" s="7" t="n">
        <v>3812</v>
      </c>
      <c r="D2812" t="n">
        <v>1906</v>
      </c>
    </row>
    <row r="2813">
      <c r="A2813" s="2" t="n">
        <v>1802812</v>
      </c>
      <c r="B2813" s="2" t="inlineStr">
        <is>
          <t>1204570012332735</t>
        </is>
      </c>
      <c r="C2813" s="7" t="n">
        <v>3813</v>
      </c>
      <c r="D2813" t="n">
        <v>1906.5</v>
      </c>
    </row>
    <row r="2814">
      <c r="A2814" s="2" t="n">
        <v>1802813</v>
      </c>
      <c r="B2814" s="2" t="inlineStr">
        <is>
          <t>1204570012337093</t>
        </is>
      </c>
      <c r="C2814" s="7" t="n">
        <v>3814</v>
      </c>
      <c r="D2814" t="n">
        <v>1907</v>
      </c>
    </row>
    <row r="2815">
      <c r="A2815" s="2" t="n">
        <v>1802814</v>
      </c>
      <c r="B2815" s="2" t="inlineStr">
        <is>
          <t>1204570012337117</t>
        </is>
      </c>
      <c r="C2815" s="7" t="n">
        <v>3815</v>
      </c>
      <c r="D2815" t="n">
        <v>1907.5</v>
      </c>
    </row>
    <row r="2816">
      <c r="A2816" s="2" t="n">
        <v>1802815</v>
      </c>
      <c r="B2816" s="2" t="inlineStr">
        <is>
          <t>1204570013030472</t>
        </is>
      </c>
      <c r="C2816" s="7" t="n">
        <v>3816</v>
      </c>
      <c r="D2816" t="n">
        <v>1908</v>
      </c>
    </row>
    <row r="2817">
      <c r="A2817" s="2" t="n">
        <v>1802816</v>
      </c>
      <c r="B2817" s="2" t="inlineStr">
        <is>
          <t>1204570013038650</t>
        </is>
      </c>
      <c r="C2817" s="7" t="n">
        <v>3817</v>
      </c>
      <c r="D2817" t="n">
        <v>1908.5</v>
      </c>
    </row>
    <row r="2818">
      <c r="A2818" s="2" t="n">
        <v>1802817</v>
      </c>
      <c r="B2818" s="2" t="inlineStr">
        <is>
          <t>1204570013038941</t>
        </is>
      </c>
      <c r="C2818" s="7" t="n">
        <v>3818</v>
      </c>
      <c r="D2818" t="n">
        <v>1909</v>
      </c>
    </row>
    <row r="2819">
      <c r="A2819" s="2" t="n">
        <v>1802818</v>
      </c>
      <c r="B2819" s="2" t="inlineStr">
        <is>
          <t>1204570013048029</t>
        </is>
      </c>
      <c r="C2819" s="7" t="n">
        <v>3819</v>
      </c>
      <c r="D2819" t="n">
        <v>1909.5</v>
      </c>
    </row>
    <row r="2820">
      <c r="A2820" s="2" t="n">
        <v>1802819</v>
      </c>
      <c r="B2820" s="2" t="inlineStr">
        <is>
          <t>1204570013831045</t>
        </is>
      </c>
      <c r="C2820" s="7" t="n">
        <v>3820</v>
      </c>
      <c r="D2820" t="n">
        <v>1910</v>
      </c>
    </row>
    <row r="2821">
      <c r="A2821" s="2" t="n">
        <v>1802820</v>
      </c>
      <c r="B2821" s="2" t="inlineStr">
        <is>
          <t>1204570017863803</t>
        </is>
      </c>
      <c r="C2821" s="7" t="n">
        <v>3821</v>
      </c>
      <c r="D2821" t="n">
        <v>1910.5</v>
      </c>
    </row>
    <row r="2822">
      <c r="A2822" s="2" t="n">
        <v>1802821</v>
      </c>
      <c r="B2822" s="2" t="inlineStr">
        <is>
          <t>1204570025944351</t>
        </is>
      </c>
      <c r="C2822" s="7" t="n">
        <v>3822</v>
      </c>
      <c r="D2822" t="n">
        <v>1911</v>
      </c>
    </row>
    <row r="2823">
      <c r="A2823" s="2" t="n">
        <v>1802822</v>
      </c>
      <c r="B2823" s="2" t="inlineStr">
        <is>
          <t>1204570026438750</t>
        </is>
      </c>
      <c r="C2823" s="7" t="n">
        <v>3823</v>
      </c>
      <c r="D2823" t="n">
        <v>1911.5</v>
      </c>
    </row>
    <row r="2824">
      <c r="A2824" s="2" t="n">
        <v>1802823</v>
      </c>
      <c r="B2824" s="2" t="inlineStr">
        <is>
          <t>1204570026661964</t>
        </is>
      </c>
      <c r="C2824" s="7" t="n">
        <v>3824</v>
      </c>
      <c r="D2824" t="n">
        <v>1912</v>
      </c>
    </row>
    <row r="2825">
      <c r="A2825" s="2" t="n">
        <v>1802824</v>
      </c>
      <c r="B2825" s="2" t="inlineStr">
        <is>
          <t>1204570039033875</t>
        </is>
      </c>
      <c r="C2825" s="7" t="n">
        <v>3825</v>
      </c>
      <c r="D2825" t="n">
        <v>1912.5</v>
      </c>
    </row>
    <row r="2826">
      <c r="A2826" s="2" t="n">
        <v>1802825</v>
      </c>
      <c r="B2826" s="2" t="inlineStr">
        <is>
          <t>1204570040749647</t>
        </is>
      </c>
      <c r="C2826" s="7" t="n">
        <v>3826</v>
      </c>
      <c r="D2826" t="n">
        <v>1913</v>
      </c>
    </row>
    <row r="2827">
      <c r="A2827" s="2" t="n">
        <v>1802826</v>
      </c>
      <c r="B2827" s="2" t="inlineStr">
        <is>
          <t>1204570040750091</t>
        </is>
      </c>
      <c r="C2827" s="7" t="n">
        <v>3827</v>
      </c>
      <c r="D2827" t="n">
        <v>1913.5</v>
      </c>
    </row>
    <row r="2828">
      <c r="A2828" s="2" t="n">
        <v>1802827</v>
      </c>
      <c r="B2828" s="2" t="inlineStr">
        <is>
          <t>1204570041804964</t>
        </is>
      </c>
      <c r="C2828" s="7" t="n">
        <v>3828</v>
      </c>
      <c r="D2828" t="n">
        <v>1914</v>
      </c>
    </row>
    <row r="2829">
      <c r="A2829" s="2" t="n">
        <v>1802828</v>
      </c>
      <c r="B2829" s="2" t="inlineStr">
        <is>
          <t>1204570043614818</t>
        </is>
      </c>
      <c r="C2829" s="7" t="n">
        <v>3829</v>
      </c>
      <c r="D2829" t="n">
        <v>1914.5</v>
      </c>
    </row>
    <row r="2830">
      <c r="A2830" s="2" t="n">
        <v>1802829</v>
      </c>
      <c r="B2830" s="2" t="inlineStr">
        <is>
          <t>1204570043930063</t>
        </is>
      </c>
      <c r="C2830" s="7" t="n">
        <v>3830</v>
      </c>
      <c r="D2830" t="n">
        <v>1915</v>
      </c>
    </row>
    <row r="2831">
      <c r="A2831" s="2" t="n">
        <v>1802830</v>
      </c>
      <c r="B2831" s="2" t="inlineStr">
        <is>
          <t>1204570044147389</t>
        </is>
      </c>
      <c r="C2831" s="7" t="n">
        <v>3831</v>
      </c>
      <c r="D2831" t="n">
        <v>1915.5</v>
      </c>
    </row>
    <row r="2832">
      <c r="A2832" s="2" t="n">
        <v>1802831</v>
      </c>
      <c r="B2832" s="2" t="inlineStr">
        <is>
          <t>1204570044232358</t>
        </is>
      </c>
      <c r="C2832" s="7" t="n">
        <v>3832</v>
      </c>
      <c r="D2832" t="n">
        <v>1916</v>
      </c>
    </row>
    <row r="2833">
      <c r="A2833" s="2" t="n">
        <v>1802832</v>
      </c>
      <c r="B2833" s="2" t="inlineStr">
        <is>
          <t>1204570044232366</t>
        </is>
      </c>
      <c r="C2833" s="7" t="n">
        <v>3833</v>
      </c>
      <c r="D2833" t="n">
        <v>1916.5</v>
      </c>
    </row>
    <row r="2834">
      <c r="A2834" s="2" t="n">
        <v>1802833</v>
      </c>
      <c r="B2834" s="2" t="inlineStr">
        <is>
          <t>1204570044232374</t>
        </is>
      </c>
      <c r="C2834" s="7" t="n">
        <v>3834</v>
      </c>
      <c r="D2834" t="n">
        <v>1917</v>
      </c>
    </row>
    <row r="2835">
      <c r="A2835" s="2" t="n">
        <v>1802834</v>
      </c>
      <c r="B2835" s="2" t="inlineStr">
        <is>
          <t>1204570044232382</t>
        </is>
      </c>
      <c r="C2835" s="7" t="n">
        <v>3835</v>
      </c>
      <c r="D2835" t="n">
        <v>1917.5</v>
      </c>
    </row>
    <row r="2836">
      <c r="A2836" s="2" t="n">
        <v>1802835</v>
      </c>
      <c r="B2836" s="2" t="inlineStr">
        <is>
          <t>1204570044232390</t>
        </is>
      </c>
      <c r="C2836" s="7" t="n">
        <v>3836</v>
      </c>
      <c r="D2836" t="n">
        <v>1918</v>
      </c>
    </row>
    <row r="2837">
      <c r="A2837" s="2" t="n">
        <v>1802836</v>
      </c>
      <c r="B2837" s="2" t="inlineStr">
        <is>
          <t>1204570044279000</t>
        </is>
      </c>
      <c r="C2837" s="7" t="n">
        <v>3837</v>
      </c>
      <c r="D2837" t="n">
        <v>1918.5</v>
      </c>
    </row>
    <row r="2838">
      <c r="A2838" s="2" t="n">
        <v>1802837</v>
      </c>
      <c r="B2838" s="2" t="inlineStr">
        <is>
          <t>1204570044279019</t>
        </is>
      </c>
      <c r="C2838" s="7" t="n">
        <v>3838</v>
      </c>
      <c r="D2838" t="n">
        <v>1919</v>
      </c>
    </row>
    <row r="2839">
      <c r="A2839" s="2" t="n">
        <v>1802838</v>
      </c>
      <c r="B2839" s="2" t="inlineStr">
        <is>
          <t>1204570044279027</t>
        </is>
      </c>
      <c r="C2839" s="7" t="n">
        <v>3839</v>
      </c>
      <c r="D2839" t="n">
        <v>1919.5</v>
      </c>
    </row>
    <row r="2840">
      <c r="A2840" s="2" t="n">
        <v>1802839</v>
      </c>
      <c r="B2840" s="2" t="inlineStr">
        <is>
          <t>1204570044279035</t>
        </is>
      </c>
      <c r="C2840" s="7" t="n">
        <v>3840</v>
      </c>
      <c r="D2840" t="n">
        <v>1920</v>
      </c>
    </row>
    <row r="2841">
      <c r="A2841" s="2" t="n">
        <v>1802840</v>
      </c>
      <c r="B2841" s="2" t="inlineStr">
        <is>
          <t>1204570044620511</t>
        </is>
      </c>
      <c r="C2841" s="7" t="n">
        <v>3841</v>
      </c>
      <c r="D2841" t="n">
        <v>1920.5</v>
      </c>
    </row>
    <row r="2842">
      <c r="A2842" s="2" t="n">
        <v>1802841</v>
      </c>
      <c r="B2842" s="2" t="inlineStr">
        <is>
          <t>1204570044738310</t>
        </is>
      </c>
      <c r="C2842" s="7" t="n">
        <v>3842</v>
      </c>
      <c r="D2842" t="n">
        <v>1921</v>
      </c>
    </row>
    <row r="2843">
      <c r="A2843" s="2" t="n">
        <v>1802842</v>
      </c>
      <c r="B2843" s="2" t="inlineStr">
        <is>
          <t>1204590034181976</t>
        </is>
      </c>
      <c r="C2843" s="7" t="n">
        <v>3843</v>
      </c>
      <c r="D2843" t="n">
        <v>1921.5</v>
      </c>
    </row>
    <row r="2844">
      <c r="A2844" s="2" t="n">
        <v>1802843</v>
      </c>
      <c r="B2844" s="2" t="inlineStr">
        <is>
          <t>1204590042302206</t>
        </is>
      </c>
      <c r="C2844" s="7" t="n">
        <v>3844</v>
      </c>
      <c r="D2844" t="n">
        <v>1922</v>
      </c>
    </row>
    <row r="2845">
      <c r="A2845" s="2" t="n">
        <v>1802844</v>
      </c>
      <c r="B2845" s="2" t="inlineStr">
        <is>
          <t>1204590045410401</t>
        </is>
      </c>
      <c r="C2845" s="7" t="n">
        <v>3845</v>
      </c>
      <c r="D2845" t="n">
        <v>1922.5</v>
      </c>
    </row>
    <row r="2846">
      <c r="A2846" s="2" t="n">
        <v>1802845</v>
      </c>
      <c r="B2846" s="2" t="inlineStr">
        <is>
          <t>1204700035434007</t>
        </is>
      </c>
      <c r="C2846" s="7" t="n">
        <v>3846</v>
      </c>
      <c r="D2846" t="n">
        <v>1923</v>
      </c>
    </row>
    <row r="2847">
      <c r="A2847" s="2" t="n">
        <v>1802846</v>
      </c>
      <c r="B2847" s="2" t="inlineStr">
        <is>
          <t>1204700035434023</t>
        </is>
      </c>
      <c r="C2847" s="7" t="n">
        <v>3847</v>
      </c>
      <c r="D2847" t="n">
        <v>1923.5</v>
      </c>
    </row>
    <row r="2848">
      <c r="A2848" s="2" t="n">
        <v>1802847</v>
      </c>
      <c r="B2848" s="2" t="inlineStr">
        <is>
          <t>1204700035434041</t>
        </is>
      </c>
      <c r="C2848" s="7" t="n">
        <v>3848</v>
      </c>
      <c r="D2848" t="n">
        <v>1924</v>
      </c>
    </row>
    <row r="2849">
      <c r="A2849" s="2" t="n">
        <v>1802848</v>
      </c>
      <c r="B2849" s="2" t="inlineStr">
        <is>
          <t>1204760018809311</t>
        </is>
      </c>
      <c r="C2849" s="7" t="n">
        <v>3849</v>
      </c>
      <c r="D2849" t="n">
        <v>1924.5</v>
      </c>
    </row>
    <row r="2850">
      <c r="A2850" s="2" t="n">
        <v>1802849</v>
      </c>
      <c r="B2850" s="2" t="inlineStr">
        <is>
          <t>1204760019834644</t>
        </is>
      </c>
      <c r="C2850" s="7" t="n">
        <v>3850</v>
      </c>
      <c r="D2850" t="n">
        <v>1925</v>
      </c>
    </row>
    <row r="2851">
      <c r="A2851" s="2" t="n">
        <v>1802850</v>
      </c>
      <c r="B2851" s="2" t="inlineStr">
        <is>
          <t>1204760020111886</t>
        </is>
      </c>
      <c r="C2851" s="7" t="n">
        <v>3851</v>
      </c>
      <c r="D2851" t="n">
        <v>1925.5</v>
      </c>
    </row>
    <row r="2852">
      <c r="A2852" s="2" t="n">
        <v>1802851</v>
      </c>
      <c r="B2852" s="2" t="inlineStr">
        <is>
          <t>1204760041495879</t>
        </is>
      </c>
      <c r="C2852" s="7" t="n">
        <v>3852</v>
      </c>
      <c r="D2852" t="n">
        <v>1926</v>
      </c>
    </row>
    <row r="2853">
      <c r="A2853" s="2" t="n">
        <v>1802852</v>
      </c>
      <c r="B2853" s="2" t="inlineStr">
        <is>
          <t>1204780000210297</t>
        </is>
      </c>
      <c r="C2853" s="7" t="n">
        <v>3853</v>
      </c>
      <c r="D2853" t="n">
        <v>1926.5</v>
      </c>
    </row>
    <row r="2854">
      <c r="A2854" s="2" t="n">
        <v>1802853</v>
      </c>
      <c r="B2854" s="2" t="inlineStr">
        <is>
          <t>1204780000736056</t>
        </is>
      </c>
      <c r="C2854" s="7" t="n">
        <v>3854</v>
      </c>
      <c r="D2854" t="n">
        <v>1927</v>
      </c>
    </row>
    <row r="2855">
      <c r="A2855" s="2" t="n">
        <v>1802854</v>
      </c>
      <c r="B2855" s="2" t="inlineStr">
        <is>
          <t>1204780010972534</t>
        </is>
      </c>
      <c r="C2855" s="7" t="n">
        <v>3855</v>
      </c>
      <c r="D2855" t="n">
        <v>1927.5</v>
      </c>
    </row>
    <row r="2856">
      <c r="A2856" s="2" t="n">
        <v>1802855</v>
      </c>
      <c r="B2856" s="2" t="inlineStr">
        <is>
          <t>1204780016164190</t>
        </is>
      </c>
      <c r="C2856" s="7" t="n">
        <v>3856</v>
      </c>
      <c r="D2856" t="n">
        <v>1928</v>
      </c>
    </row>
    <row r="2857">
      <c r="A2857" s="2" t="n">
        <v>1802856</v>
      </c>
      <c r="B2857" s="2" t="inlineStr">
        <is>
          <t>1204780017295026</t>
        </is>
      </c>
      <c r="C2857" s="7" t="n">
        <v>3857</v>
      </c>
      <c r="D2857" t="n">
        <v>1928.5</v>
      </c>
    </row>
    <row r="2858">
      <c r="A2858" s="2" t="n">
        <v>1802857</v>
      </c>
      <c r="B2858" s="2" t="inlineStr">
        <is>
          <t>1204780048759333</t>
        </is>
      </c>
      <c r="C2858" s="7" t="n">
        <v>3858</v>
      </c>
      <c r="D2858" t="n">
        <v>1929</v>
      </c>
    </row>
    <row r="2859">
      <c r="A2859" s="2" t="n">
        <v>1802858</v>
      </c>
      <c r="B2859" s="2" t="inlineStr">
        <is>
          <t>1204780049559453</t>
        </is>
      </c>
      <c r="C2859" s="7" t="n">
        <v>3859</v>
      </c>
      <c r="D2859" t="n">
        <v>1929.5</v>
      </c>
    </row>
    <row r="2860">
      <c r="A2860" s="2" t="n">
        <v>1802859</v>
      </c>
      <c r="B2860" s="2" t="inlineStr">
        <is>
          <t>1204780063138279</t>
        </is>
      </c>
      <c r="C2860" s="7" t="n">
        <v>3860</v>
      </c>
      <c r="D2860" t="n">
        <v>1930</v>
      </c>
    </row>
    <row r="2861">
      <c r="A2861" s="2" t="n">
        <v>1802860</v>
      </c>
      <c r="B2861" s="2" t="inlineStr">
        <is>
          <t>1204780064976518</t>
        </is>
      </c>
      <c r="C2861" s="7" t="n">
        <v>3861</v>
      </c>
      <c r="D2861" t="n">
        <v>1930.5</v>
      </c>
    </row>
    <row r="2862">
      <c r="A2862" s="2" t="n">
        <v>1802861</v>
      </c>
      <c r="B2862" s="2" t="inlineStr">
        <is>
          <t>1204780065202649</t>
        </is>
      </c>
      <c r="C2862" s="7" t="n">
        <v>3862</v>
      </c>
      <c r="D2862" t="n">
        <v>1931</v>
      </c>
    </row>
    <row r="2863">
      <c r="A2863" s="2" t="n">
        <v>1802862</v>
      </c>
      <c r="B2863" s="2" t="inlineStr">
        <is>
          <t>1204780067534537</t>
        </is>
      </c>
      <c r="C2863" s="7" t="n">
        <v>3863</v>
      </c>
      <c r="D2863" t="n">
        <v>1931.5</v>
      </c>
    </row>
    <row r="2864">
      <c r="A2864" s="2" t="n">
        <v>1802863</v>
      </c>
      <c r="B2864" s="2" t="inlineStr">
        <is>
          <t>1204810024897726</t>
        </is>
      </c>
      <c r="C2864" s="7" t="n">
        <v>3864</v>
      </c>
      <c r="D2864" t="n">
        <v>1932</v>
      </c>
    </row>
    <row r="2865">
      <c r="A2865" s="2" t="n">
        <v>1802864</v>
      </c>
      <c r="B2865" s="2" t="inlineStr">
        <is>
          <t>1204820034647830</t>
        </is>
      </c>
      <c r="C2865" s="7" t="n">
        <v>3865</v>
      </c>
      <c r="D2865" t="n">
        <v>1932.5</v>
      </c>
    </row>
    <row r="2866">
      <c r="A2866" s="2" t="n">
        <v>1802865</v>
      </c>
      <c r="B2866" s="2" t="inlineStr">
        <is>
          <t>1204820035025572</t>
        </is>
      </c>
      <c r="C2866" s="7" t="n">
        <v>3866</v>
      </c>
      <c r="D2866" t="n">
        <v>1933</v>
      </c>
    </row>
    <row r="2867">
      <c r="A2867" s="2" t="n">
        <v>1802866</v>
      </c>
      <c r="B2867" s="2" t="inlineStr">
        <is>
          <t>1204820036627002</t>
        </is>
      </c>
      <c r="C2867" s="7" t="n">
        <v>3867</v>
      </c>
      <c r="D2867" t="n">
        <v>1933.5</v>
      </c>
    </row>
    <row r="2868">
      <c r="A2868" s="2" t="n">
        <v>1802867</v>
      </c>
      <c r="B2868" s="2" t="inlineStr">
        <is>
          <t>1204820036627029</t>
        </is>
      </c>
      <c r="C2868" s="7" t="n">
        <v>3868</v>
      </c>
      <c r="D2868" t="n">
        <v>1934</v>
      </c>
    </row>
    <row r="2869">
      <c r="A2869" s="2" t="n">
        <v>1802868</v>
      </c>
      <c r="B2869" s="2" t="inlineStr">
        <is>
          <t>1204820036627227</t>
        </is>
      </c>
      <c r="C2869" s="7" t="n">
        <v>3869</v>
      </c>
      <c r="D2869" t="n">
        <v>1934.5</v>
      </c>
    </row>
    <row r="2870">
      <c r="A2870" s="2" t="n">
        <v>1802869</v>
      </c>
      <c r="B2870" s="2" t="inlineStr">
        <is>
          <t>1204820036627318</t>
        </is>
      </c>
      <c r="C2870" s="7" t="n">
        <v>3870</v>
      </c>
      <c r="D2870" t="n">
        <v>1935</v>
      </c>
    </row>
    <row r="2871">
      <c r="A2871" s="2" t="n">
        <v>1802870</v>
      </c>
      <c r="B2871" s="2" t="inlineStr">
        <is>
          <t>1204820036627334</t>
        </is>
      </c>
      <c r="C2871" s="7" t="n">
        <v>3871</v>
      </c>
      <c r="D2871" t="n">
        <v>1935.5</v>
      </c>
    </row>
    <row r="2872">
      <c r="A2872" s="2" t="n">
        <v>1802871</v>
      </c>
      <c r="B2872" s="2" t="inlineStr">
        <is>
          <t>1204820036627342</t>
        </is>
      </c>
      <c r="C2872" s="7" t="n">
        <v>3872</v>
      </c>
      <c r="D2872" t="n">
        <v>1936</v>
      </c>
    </row>
    <row r="2873">
      <c r="A2873" s="2" t="n">
        <v>1802872</v>
      </c>
      <c r="B2873" s="2" t="inlineStr">
        <is>
          <t>1204820036627350</t>
        </is>
      </c>
      <c r="C2873" s="7" t="n">
        <v>3873</v>
      </c>
      <c r="D2873" t="n">
        <v>1936.5</v>
      </c>
    </row>
    <row r="2874">
      <c r="A2874" s="2" t="n">
        <v>1802873</v>
      </c>
      <c r="B2874" s="2" t="inlineStr">
        <is>
          <t>1204820036627369</t>
        </is>
      </c>
      <c r="C2874" s="7" t="n">
        <v>3874</v>
      </c>
      <c r="D2874" t="n">
        <v>1937</v>
      </c>
    </row>
    <row r="2875">
      <c r="A2875" s="2" t="n">
        <v>1802874</v>
      </c>
      <c r="B2875" s="2" t="inlineStr">
        <is>
          <t>1204820036627385</t>
        </is>
      </c>
      <c r="C2875" s="7" t="n">
        <v>3875</v>
      </c>
      <c r="D2875" t="n">
        <v>1937.5</v>
      </c>
    </row>
    <row r="2876">
      <c r="A2876" s="2" t="n">
        <v>1802875</v>
      </c>
      <c r="B2876" s="2" t="inlineStr">
        <is>
          <t>1204820036627409</t>
        </is>
      </c>
      <c r="C2876" s="7" t="n">
        <v>3876</v>
      </c>
      <c r="D2876" t="n">
        <v>1938</v>
      </c>
    </row>
    <row r="2877">
      <c r="A2877" s="2" t="n">
        <v>1802876</v>
      </c>
      <c r="B2877" s="2" t="inlineStr">
        <is>
          <t>1204820036856727</t>
        </is>
      </c>
      <c r="C2877" s="7" t="n">
        <v>3877</v>
      </c>
      <c r="D2877" t="n">
        <v>1938.5</v>
      </c>
    </row>
    <row r="2878">
      <c r="A2878" s="2" t="n">
        <v>1802877</v>
      </c>
      <c r="B2878" s="2" t="inlineStr">
        <is>
          <t>1204820040036675</t>
        </is>
      </c>
      <c r="C2878" s="7" t="n">
        <v>3878</v>
      </c>
      <c r="D2878" t="n">
        <v>1939</v>
      </c>
    </row>
    <row r="2879">
      <c r="A2879" s="2" t="n">
        <v>1802878</v>
      </c>
      <c r="B2879" s="2" t="inlineStr">
        <is>
          <t>1204820043553688</t>
        </is>
      </c>
      <c r="C2879" s="7" t="n">
        <v>3879</v>
      </c>
      <c r="D2879" t="n">
        <v>1939.5</v>
      </c>
    </row>
    <row r="2880">
      <c r="A2880" s="2" t="n">
        <v>1802879</v>
      </c>
      <c r="B2880" s="2" t="inlineStr">
        <is>
          <t>1204820045482618</t>
        </is>
      </c>
      <c r="C2880" s="7" t="n">
        <v>3880</v>
      </c>
      <c r="D2880" t="n">
        <v>1940</v>
      </c>
    </row>
    <row r="2881">
      <c r="A2881" s="2" t="n">
        <v>1802880</v>
      </c>
      <c r="B2881" s="2" t="inlineStr">
        <is>
          <t>1204830015413627</t>
        </is>
      </c>
      <c r="C2881" s="7" t="n">
        <v>3881</v>
      </c>
      <c r="D2881" t="n">
        <v>1940.5</v>
      </c>
    </row>
    <row r="2882">
      <c r="A2882" s="2" t="n">
        <v>1802881</v>
      </c>
      <c r="B2882" s="2" t="inlineStr">
        <is>
          <t>1204890039443826</t>
        </is>
      </c>
      <c r="C2882" s="7" t="n">
        <v>3882</v>
      </c>
      <c r="D2882" t="n">
        <v>1941</v>
      </c>
    </row>
    <row r="2883">
      <c r="A2883" s="2" t="n">
        <v>1802882</v>
      </c>
      <c r="B2883" s="2" t="inlineStr">
        <is>
          <t>1204890062514046</t>
        </is>
      </c>
      <c r="C2883" s="7" t="n">
        <v>3883</v>
      </c>
      <c r="D2883" t="n">
        <v>1941.5</v>
      </c>
    </row>
    <row r="2884">
      <c r="A2884" s="2" t="n">
        <v>1802883</v>
      </c>
      <c r="B2884" s="2" t="inlineStr">
        <is>
          <t>1204930002180148</t>
        </is>
      </c>
      <c r="C2884" s="7" t="n">
        <v>3884</v>
      </c>
      <c r="D2884" t="n">
        <v>1942</v>
      </c>
    </row>
    <row r="2885">
      <c r="A2885" s="2" t="n">
        <v>1802884</v>
      </c>
      <c r="B2885" s="2" t="inlineStr">
        <is>
          <t>1204930007652233</t>
        </is>
      </c>
      <c r="C2885" s="7" t="n">
        <v>3885</v>
      </c>
      <c r="D2885" t="n">
        <v>1942.5</v>
      </c>
    </row>
    <row r="2886">
      <c r="A2886" s="2" t="n">
        <v>1802885</v>
      </c>
      <c r="B2886" s="2" t="inlineStr">
        <is>
          <t>1204930044756910</t>
        </is>
      </c>
      <c r="C2886" s="7" t="n">
        <v>3886</v>
      </c>
      <c r="D2886" t="n">
        <v>1943</v>
      </c>
    </row>
    <row r="2887">
      <c r="A2887" s="2" t="n">
        <v>1802886</v>
      </c>
      <c r="B2887" s="2" t="inlineStr">
        <is>
          <t>1204930044756929</t>
        </is>
      </c>
      <c r="C2887" s="7" t="n">
        <v>3887</v>
      </c>
      <c r="D2887" t="n">
        <v>1943.5</v>
      </c>
    </row>
    <row r="2888">
      <c r="A2888" s="2" t="n">
        <v>1802887</v>
      </c>
      <c r="B2888" s="2" t="inlineStr">
        <is>
          <t>1204970009518274</t>
        </is>
      </c>
      <c r="C2888" s="7" t="n">
        <v>3888</v>
      </c>
      <c r="D2888" t="n">
        <v>1944</v>
      </c>
    </row>
    <row r="2889">
      <c r="A2889" s="2" t="n">
        <v>1802888</v>
      </c>
      <c r="B2889" s="2" t="inlineStr">
        <is>
          <t>1204970042046973</t>
        </is>
      </c>
      <c r="C2889" s="7" t="n">
        <v>3889</v>
      </c>
      <c r="D2889" t="n">
        <v>1944.5</v>
      </c>
    </row>
    <row r="2890">
      <c r="A2890" s="2" t="n">
        <v>1802889</v>
      </c>
      <c r="B2890" s="2" t="inlineStr">
        <is>
          <t>1204970042886607</t>
        </is>
      </c>
      <c r="C2890" s="7" t="n">
        <v>3890</v>
      </c>
      <c r="D2890" t="n">
        <v>1945</v>
      </c>
    </row>
    <row r="2891">
      <c r="A2891" s="2" t="n">
        <v>1802890</v>
      </c>
      <c r="B2891" s="2" t="inlineStr">
        <is>
          <t>1204970045113412</t>
        </is>
      </c>
      <c r="C2891" s="7" t="n">
        <v>3891</v>
      </c>
      <c r="D2891" t="n">
        <v>1945.5</v>
      </c>
    </row>
    <row r="2892">
      <c r="A2892" s="2" t="n">
        <v>1802891</v>
      </c>
      <c r="B2892" s="2" t="inlineStr">
        <is>
          <t>1204970061039996</t>
        </is>
      </c>
      <c r="C2892" s="7" t="n">
        <v>3892</v>
      </c>
      <c r="D2892" t="n">
        <v>1946</v>
      </c>
    </row>
    <row r="2893">
      <c r="A2893" s="2" t="n">
        <v>1802892</v>
      </c>
      <c r="B2893" s="2" t="inlineStr">
        <is>
          <t>1204970061790009</t>
        </is>
      </c>
      <c r="C2893" s="7" t="n">
        <v>3893</v>
      </c>
      <c r="D2893" t="n">
        <v>1946.5</v>
      </c>
    </row>
    <row r="2894">
      <c r="A2894" s="2" t="n">
        <v>1802893</v>
      </c>
      <c r="B2894" s="2" t="inlineStr">
        <is>
          <t>1204970061820558</t>
        </is>
      </c>
      <c r="C2894" s="7" t="n">
        <v>3894</v>
      </c>
      <c r="D2894" t="n">
        <v>1947</v>
      </c>
    </row>
    <row r="2895">
      <c r="A2895" s="2" t="n">
        <v>1802894</v>
      </c>
      <c r="B2895" s="2" t="inlineStr">
        <is>
          <t>1204970065906875</t>
        </is>
      </c>
      <c r="C2895" s="7" t="n">
        <v>3895</v>
      </c>
      <c r="D2895" t="n">
        <v>1947.5</v>
      </c>
    </row>
    <row r="2896">
      <c r="A2896" s="2" t="n">
        <v>1802895</v>
      </c>
      <c r="B2896" s="2" t="inlineStr">
        <is>
          <t>1204980023886071</t>
        </is>
      </c>
      <c r="C2896" s="7" t="n">
        <v>3896</v>
      </c>
      <c r="D2896" t="n">
        <v>1948</v>
      </c>
    </row>
    <row r="2897">
      <c r="A2897" s="2" t="n">
        <v>1802896</v>
      </c>
      <c r="B2897" s="2" t="inlineStr">
        <is>
          <t>1205000062580461</t>
        </is>
      </c>
      <c r="C2897" s="7" t="n">
        <v>3897</v>
      </c>
      <c r="D2897" t="n">
        <v>1948.5</v>
      </c>
    </row>
    <row r="2898">
      <c r="A2898" s="2" t="n">
        <v>1802897</v>
      </c>
      <c r="B2898" s="2" t="inlineStr">
        <is>
          <t>1205050023046991</t>
        </is>
      </c>
      <c r="C2898" s="7" t="n">
        <v>3898</v>
      </c>
      <c r="D2898" t="n">
        <v>1949</v>
      </c>
    </row>
    <row r="2899">
      <c r="A2899" s="2" t="n">
        <v>1802898</v>
      </c>
      <c r="B2899" s="2" t="inlineStr">
        <is>
          <t>1205050024844362</t>
        </is>
      </c>
      <c r="C2899" s="7" t="n">
        <v>3899</v>
      </c>
      <c r="D2899" t="n">
        <v>1949.5</v>
      </c>
    </row>
    <row r="2900">
      <c r="A2900" s="2" t="n">
        <v>1802899</v>
      </c>
      <c r="B2900" s="2" t="inlineStr">
        <is>
          <t>1205150031659055</t>
        </is>
      </c>
      <c r="C2900" s="7" t="n">
        <v>3900</v>
      </c>
      <c r="D2900" t="n">
        <v>1950</v>
      </c>
    </row>
    <row r="2901">
      <c r="A2901" s="2" t="n">
        <v>1802900</v>
      </c>
      <c r="B2901" s="2" t="inlineStr">
        <is>
          <t>1205300013829590</t>
        </is>
      </c>
      <c r="C2901" s="7" t="n">
        <v>3901</v>
      </c>
      <c r="D2901" t="n">
        <v>1950.5</v>
      </c>
    </row>
    <row r="2902">
      <c r="A2902" s="2" t="n">
        <v>1802901</v>
      </c>
      <c r="B2902" s="2" t="inlineStr">
        <is>
          <t>1205590003684724</t>
        </is>
      </c>
      <c r="C2902" s="7" t="n">
        <v>3902</v>
      </c>
      <c r="D2902" t="n">
        <v>1951</v>
      </c>
    </row>
    <row r="2903">
      <c r="A2903" s="2" t="n">
        <v>1802902</v>
      </c>
      <c r="B2903" s="2" t="inlineStr">
        <is>
          <t>1205590061471016</t>
        </is>
      </c>
      <c r="C2903" s="7" t="n">
        <v>3903</v>
      </c>
      <c r="D2903" t="n">
        <v>1951.5</v>
      </c>
    </row>
    <row r="2904">
      <c r="A2904" s="2" t="n">
        <v>1802903</v>
      </c>
      <c r="B2904" s="2" t="inlineStr">
        <is>
          <t>1205590062749072</t>
        </is>
      </c>
      <c r="C2904" s="7" t="n">
        <v>3904</v>
      </c>
      <c r="D2904" t="n">
        <v>1952</v>
      </c>
    </row>
    <row r="2905">
      <c r="A2905" s="2" t="n">
        <v>1802904</v>
      </c>
      <c r="B2905" s="2" t="inlineStr">
        <is>
          <t>1205590062978141</t>
        </is>
      </c>
      <c r="C2905" s="7" t="n">
        <v>3905</v>
      </c>
      <c r="D2905" t="n">
        <v>1952.5</v>
      </c>
    </row>
    <row r="2906">
      <c r="A2906" s="2" t="n">
        <v>1802905</v>
      </c>
      <c r="B2906" s="2" t="inlineStr">
        <is>
          <t>1205720066455308</t>
        </is>
      </c>
      <c r="C2906" s="7" t="n">
        <v>3906</v>
      </c>
      <c r="D2906" t="n">
        <v>1953</v>
      </c>
    </row>
    <row r="2907">
      <c r="A2907" s="2" t="n">
        <v>1802906</v>
      </c>
      <c r="B2907" s="2" t="inlineStr">
        <is>
          <t>1205750053884851</t>
        </is>
      </c>
      <c r="C2907" s="7" t="n">
        <v>3907</v>
      </c>
      <c r="D2907" t="n">
        <v>1953.5</v>
      </c>
    </row>
    <row r="2908">
      <c r="A2908" s="2" t="n">
        <v>1802907</v>
      </c>
      <c r="B2908" s="2" t="inlineStr">
        <is>
          <t>1205750061206441</t>
        </is>
      </c>
      <c r="C2908" s="7" t="n">
        <v>3908</v>
      </c>
      <c r="D2908" t="n">
        <v>1954</v>
      </c>
    </row>
    <row r="2909">
      <c r="A2909" s="2" t="n">
        <v>1802908</v>
      </c>
      <c r="B2909" s="2" t="inlineStr">
        <is>
          <t>1205780067519048</t>
        </is>
      </c>
      <c r="C2909" s="7" t="n">
        <v>3909</v>
      </c>
      <c r="D2909" t="n">
        <v>1954.5</v>
      </c>
    </row>
    <row r="2910">
      <c r="A2910" s="2" t="n">
        <v>1802909</v>
      </c>
      <c r="B2910" s="2" t="inlineStr">
        <is>
          <t>1205880018145100</t>
        </is>
      </c>
      <c r="C2910" s="7" t="n">
        <v>3910</v>
      </c>
      <c r="D2910" t="n">
        <v>1955</v>
      </c>
    </row>
    <row r="2911">
      <c r="A2911" s="2" t="n">
        <v>1802910</v>
      </c>
      <c r="B2911" s="2" t="inlineStr">
        <is>
          <t>1205940003744084</t>
        </is>
      </c>
      <c r="C2911" s="7" t="n">
        <v>3911</v>
      </c>
      <c r="D2911" t="n">
        <v>1955.5</v>
      </c>
    </row>
    <row r="2912">
      <c r="A2912" s="2" t="n">
        <v>1802911</v>
      </c>
      <c r="B2912" s="2" t="inlineStr">
        <is>
          <t>1205940019177261</t>
        </is>
      </c>
      <c r="C2912" s="7" t="n">
        <v>3912</v>
      </c>
      <c r="D2912" t="n">
        <v>1956</v>
      </c>
    </row>
    <row r="2913">
      <c r="A2913" s="2" t="n">
        <v>1802912</v>
      </c>
      <c r="B2913" s="2" t="inlineStr">
        <is>
          <t>1206000004434111</t>
        </is>
      </c>
      <c r="C2913" s="7" t="n">
        <v>3913</v>
      </c>
      <c r="D2913" t="n">
        <v>1956.5</v>
      </c>
    </row>
    <row r="2914">
      <c r="A2914" s="2" t="n">
        <v>1802913</v>
      </c>
      <c r="B2914" s="2" t="inlineStr">
        <is>
          <t>1301030004890377</t>
        </is>
      </c>
      <c r="C2914" s="7" t="n">
        <v>3914</v>
      </c>
      <c r="D2914" t="n">
        <v>1957</v>
      </c>
    </row>
    <row r="2915">
      <c r="A2915" s="2" t="n">
        <v>1802914</v>
      </c>
      <c r="B2915" s="2" t="inlineStr">
        <is>
          <t>1301030005080711</t>
        </is>
      </c>
      <c r="C2915" s="7" t="n">
        <v>3915</v>
      </c>
      <c r="D2915" t="n">
        <v>1957.5</v>
      </c>
    </row>
    <row r="2916">
      <c r="A2916" s="2" t="n">
        <v>1802915</v>
      </c>
      <c r="B2916" s="2" t="inlineStr">
        <is>
          <t>1301030006786641</t>
        </is>
      </c>
      <c r="C2916" s="7" t="n">
        <v>3916</v>
      </c>
      <c r="D2916" t="n">
        <v>1958</v>
      </c>
    </row>
    <row r="2917">
      <c r="A2917" s="2" t="n">
        <v>1802916</v>
      </c>
      <c r="B2917" s="2" t="inlineStr">
        <is>
          <t>1301030006786674</t>
        </is>
      </c>
      <c r="C2917" s="7" t="n">
        <v>3917</v>
      </c>
      <c r="D2917" t="n">
        <v>1958.5</v>
      </c>
    </row>
    <row r="2918">
      <c r="A2918" s="2" t="n">
        <v>1802917</v>
      </c>
      <c r="B2918" s="2" t="inlineStr">
        <is>
          <t>1301030008563185</t>
        </is>
      </c>
      <c r="C2918" s="7" t="n">
        <v>3918</v>
      </c>
      <c r="D2918" t="n">
        <v>1959</v>
      </c>
    </row>
    <row r="2919">
      <c r="A2919" s="2" t="n">
        <v>1802918</v>
      </c>
      <c r="B2919" s="2" t="inlineStr">
        <is>
          <t>1301030012432811</t>
        </is>
      </c>
      <c r="C2919" s="7" t="n">
        <v>3919</v>
      </c>
      <c r="D2919" t="n">
        <v>1959.5</v>
      </c>
    </row>
    <row r="2920">
      <c r="A2920" s="2" t="n">
        <v>1802919</v>
      </c>
      <c r="B2920" s="2" t="inlineStr">
        <is>
          <t>1301030014800861</t>
        </is>
      </c>
      <c r="C2920" s="7" t="n">
        <v>3920</v>
      </c>
      <c r="D2920" t="n">
        <v>1960</v>
      </c>
    </row>
    <row r="2921">
      <c r="A2921" s="2" t="n">
        <v>1802920</v>
      </c>
      <c r="B2921" s="2" t="inlineStr">
        <is>
          <t>1301030014931511</t>
        </is>
      </c>
      <c r="C2921" s="7" t="n">
        <v>3921</v>
      </c>
      <c r="D2921" t="n">
        <v>1960.5</v>
      </c>
    </row>
    <row r="2922">
      <c r="A2922" s="2" t="n">
        <v>1802921</v>
      </c>
      <c r="B2922" s="2" t="inlineStr">
        <is>
          <t>1301030018203205</t>
        </is>
      </c>
      <c r="C2922" s="7" t="n">
        <v>3922</v>
      </c>
      <c r="D2922" t="n">
        <v>1961</v>
      </c>
    </row>
    <row r="2923">
      <c r="A2923" s="2" t="n">
        <v>1802922</v>
      </c>
      <c r="B2923" s="2" t="inlineStr">
        <is>
          <t>1301030018270633</t>
        </is>
      </c>
      <c r="C2923" s="7" t="n">
        <v>3923</v>
      </c>
      <c r="D2923" t="n">
        <v>1961.5</v>
      </c>
    </row>
    <row r="2924">
      <c r="A2924" s="2" t="n">
        <v>1802923</v>
      </c>
      <c r="B2924" s="2" t="inlineStr">
        <is>
          <t>1301030019219129</t>
        </is>
      </c>
      <c r="C2924" s="7" t="n">
        <v>3924</v>
      </c>
      <c r="D2924" t="n">
        <v>1962</v>
      </c>
    </row>
    <row r="2925">
      <c r="A2925" s="2" t="n">
        <v>1802924</v>
      </c>
      <c r="B2925" s="2" t="inlineStr">
        <is>
          <t>1301030019425125</t>
        </is>
      </c>
      <c r="C2925" s="7" t="n">
        <v>3925</v>
      </c>
      <c r="D2925" t="n">
        <v>1962.5</v>
      </c>
    </row>
    <row r="2926">
      <c r="A2926" s="2" t="n">
        <v>1802925</v>
      </c>
      <c r="B2926" s="2" t="inlineStr">
        <is>
          <t>1301030028450404</t>
        </is>
      </c>
      <c r="C2926" s="7" t="n">
        <v>3926</v>
      </c>
      <c r="D2926" t="n">
        <v>1963</v>
      </c>
    </row>
    <row r="2927">
      <c r="A2927" s="2" t="n">
        <v>1802926</v>
      </c>
      <c r="B2927" s="2" t="inlineStr">
        <is>
          <t>1301030046021360</t>
        </is>
      </c>
      <c r="C2927" s="7" t="n">
        <v>3927</v>
      </c>
      <c r="D2927" t="n">
        <v>1963.5</v>
      </c>
    </row>
    <row r="2928">
      <c r="A2928" s="2" t="n">
        <v>1802927</v>
      </c>
      <c r="B2928" s="2" t="inlineStr">
        <is>
          <t>1301650002032561</t>
        </is>
      </c>
      <c r="C2928" s="7" t="n">
        <v>3928</v>
      </c>
      <c r="D2928" t="n">
        <v>1964</v>
      </c>
    </row>
    <row r="2929">
      <c r="A2929" s="2" t="n">
        <v>1802928</v>
      </c>
      <c r="B2929" s="2" t="inlineStr">
        <is>
          <t>1301660001678566</t>
        </is>
      </c>
      <c r="C2929" s="7" t="n">
        <v>3929</v>
      </c>
      <c r="D2929" t="n">
        <v>1964.5</v>
      </c>
    </row>
    <row r="2930">
      <c r="A2930" s="2" t="n">
        <v>1802929</v>
      </c>
      <c r="B2930" s="2" t="inlineStr">
        <is>
          <t>1301660004428774</t>
        </is>
      </c>
      <c r="C2930" s="7" t="n">
        <v>3930</v>
      </c>
      <c r="D2930" t="n">
        <v>1965</v>
      </c>
    </row>
    <row r="2931">
      <c r="A2931" s="2" t="n">
        <v>1802930</v>
      </c>
      <c r="B2931" s="2" t="inlineStr">
        <is>
          <t>1301660007726506</t>
        </is>
      </c>
      <c r="C2931" s="7" t="n">
        <v>3931</v>
      </c>
      <c r="D2931" t="n">
        <v>1965.5</v>
      </c>
    </row>
    <row r="2932">
      <c r="A2932" s="2" t="n">
        <v>1802931</v>
      </c>
      <c r="B2932" s="2" t="inlineStr">
        <is>
          <t>1301860004185294</t>
        </is>
      </c>
      <c r="C2932" s="7" t="n">
        <v>3932</v>
      </c>
      <c r="D2932" t="n">
        <v>1966</v>
      </c>
    </row>
    <row r="2933">
      <c r="A2933" s="2" t="n">
        <v>1802932</v>
      </c>
      <c r="B2933" s="2" t="inlineStr">
        <is>
          <t>1301860014991649</t>
        </is>
      </c>
      <c r="C2933" s="7" t="n">
        <v>3933</v>
      </c>
      <c r="D2933" t="n">
        <v>1966.5</v>
      </c>
    </row>
    <row r="2934">
      <c r="A2934" s="2" t="n">
        <v>1802933</v>
      </c>
      <c r="B2934" s="2" t="inlineStr">
        <is>
          <t>1301860019625058</t>
        </is>
      </c>
      <c r="C2934" s="7" t="n">
        <v>3934</v>
      </c>
      <c r="D2934" t="n">
        <v>1967</v>
      </c>
    </row>
    <row r="2935">
      <c r="A2935" s="2" t="n">
        <v>1802934</v>
      </c>
      <c r="B2935" s="2" t="inlineStr">
        <is>
          <t>1301860023785435</t>
        </is>
      </c>
      <c r="C2935" s="7" t="n">
        <v>3935</v>
      </c>
      <c r="D2935" t="n">
        <v>1967.5</v>
      </c>
    </row>
    <row r="2936">
      <c r="A2936" s="2" t="n">
        <v>1802935</v>
      </c>
      <c r="B2936" s="2" t="inlineStr">
        <is>
          <t>1601620042903668</t>
        </is>
      </c>
      <c r="C2936" s="7" t="n">
        <v>3936</v>
      </c>
      <c r="D2936" t="n">
        <v>1968</v>
      </c>
    </row>
    <row r="2937">
      <c r="A2937" s="2" t="n">
        <v>1802936</v>
      </c>
      <c r="B2937" s="2" t="inlineStr">
        <is>
          <t>1601880000065421</t>
        </is>
      </c>
      <c r="C2937" s="7" t="n">
        <v>3937</v>
      </c>
      <c r="D2937" t="n">
        <v>1968.5</v>
      </c>
    </row>
    <row r="2938">
      <c r="A2938" s="2" t="n">
        <v>1802937</v>
      </c>
      <c r="B2938" s="2" t="inlineStr">
        <is>
          <t>1601880000105438</t>
        </is>
      </c>
      <c r="C2938" s="7" t="n">
        <v>3938</v>
      </c>
      <c r="D2938" t="n">
        <v>1969</v>
      </c>
    </row>
    <row r="2939">
      <c r="A2939" s="2" t="n">
        <v>1802938</v>
      </c>
      <c r="B2939" s="2" t="inlineStr">
        <is>
          <t>1601880000576130</t>
        </is>
      </c>
      <c r="C2939" s="7" t="n">
        <v>3939</v>
      </c>
      <c r="D2939" t="n">
        <v>1969.5</v>
      </c>
    </row>
    <row r="2940">
      <c r="A2940" s="2" t="n">
        <v>1802939</v>
      </c>
      <c r="B2940" s="2" t="inlineStr">
        <is>
          <t>1601880004025586</t>
        </is>
      </c>
      <c r="C2940" s="7" t="n">
        <v>3940</v>
      </c>
      <c r="D2940" t="n">
        <v>1970</v>
      </c>
    </row>
    <row r="2941">
      <c r="A2941" s="2" t="n">
        <v>1802940</v>
      </c>
      <c r="B2941" s="2" t="inlineStr">
        <is>
          <t>1601880004031071</t>
        </is>
      </c>
      <c r="C2941" s="7" t="n">
        <v>3941</v>
      </c>
      <c r="D2941" t="n">
        <v>1970.5</v>
      </c>
    </row>
    <row r="2942">
      <c r="A2942" s="2" t="n">
        <v>1802941</v>
      </c>
      <c r="B2942" s="2" t="inlineStr">
        <is>
          <t>1601880004213311</t>
        </is>
      </c>
      <c r="C2942" s="7" t="n">
        <v>3942</v>
      </c>
      <c r="D2942" t="n">
        <v>1971</v>
      </c>
    </row>
    <row r="2943">
      <c r="A2943" s="2" t="n">
        <v>1802942</v>
      </c>
      <c r="B2943" s="2" t="inlineStr">
        <is>
          <t>1601880004464387</t>
        </is>
      </c>
      <c r="C2943" s="7" t="n">
        <v>3943</v>
      </c>
      <c r="D2943" t="n">
        <v>1971.5</v>
      </c>
    </row>
    <row r="2944">
      <c r="A2944" s="2" t="n">
        <v>1802943</v>
      </c>
      <c r="B2944" s="2" t="inlineStr">
        <is>
          <t>1601880008443722</t>
        </is>
      </c>
      <c r="C2944" s="7" t="n">
        <v>3944</v>
      </c>
      <c r="D2944" t="n">
        <v>1972</v>
      </c>
    </row>
    <row r="2945">
      <c r="A2945" s="2" t="n">
        <v>1802944</v>
      </c>
      <c r="B2945" s="2" t="inlineStr">
        <is>
          <t>1601880009639614</t>
        </is>
      </c>
      <c r="C2945" s="7" t="n">
        <v>3945</v>
      </c>
      <c r="D2945" t="n">
        <v>1972.5</v>
      </c>
    </row>
    <row r="2946">
      <c r="A2946" s="2" t="n">
        <v>1802945</v>
      </c>
      <c r="B2946" s="2" t="inlineStr">
        <is>
          <t>1601880012432126</t>
        </is>
      </c>
      <c r="C2946" s="7" t="n">
        <v>3946</v>
      </c>
      <c r="D2946" t="n">
        <v>1973</v>
      </c>
    </row>
    <row r="2947">
      <c r="A2947" s="2" t="n">
        <v>1802946</v>
      </c>
      <c r="B2947" s="2" t="inlineStr">
        <is>
          <t>1601880012432150</t>
        </is>
      </c>
      <c r="C2947" s="7" t="n">
        <v>3947</v>
      </c>
      <c r="D2947" t="n">
        <v>1973.5</v>
      </c>
    </row>
    <row r="2948">
      <c r="A2948" s="2" t="n">
        <v>1802947</v>
      </c>
      <c r="B2948" s="2" t="inlineStr">
        <is>
          <t>1601880016433559</t>
        </is>
      </c>
      <c r="C2948" s="7" t="n">
        <v>3948</v>
      </c>
      <c r="D2948" t="n">
        <v>1974</v>
      </c>
    </row>
    <row r="2949">
      <c r="A2949" s="2" t="n">
        <v>1802948</v>
      </c>
      <c r="B2949" s="2" t="inlineStr">
        <is>
          <t>1601880016442859</t>
        </is>
      </c>
      <c r="C2949" s="7" t="n">
        <v>3949</v>
      </c>
      <c r="D2949" t="n">
        <v>1974.5</v>
      </c>
    </row>
    <row r="2950">
      <c r="A2950" s="2" t="n">
        <v>1802949</v>
      </c>
      <c r="B2950" s="2" t="inlineStr">
        <is>
          <t>1601880016442867</t>
        </is>
      </c>
      <c r="C2950" s="7" t="n">
        <v>3950</v>
      </c>
      <c r="D2950" t="n">
        <v>1975</v>
      </c>
    </row>
    <row r="2951">
      <c r="A2951" s="2" t="n">
        <v>1802950</v>
      </c>
      <c r="B2951" s="2" t="inlineStr">
        <is>
          <t>1601880016442875</t>
        </is>
      </c>
      <c r="C2951" s="7" t="n">
        <v>3951</v>
      </c>
      <c r="D2951" t="n">
        <v>1975.5</v>
      </c>
    </row>
    <row r="2952">
      <c r="A2952" s="2" t="n">
        <v>1802951</v>
      </c>
      <c r="B2952" s="2" t="inlineStr">
        <is>
          <t>1601880016612530</t>
        </is>
      </c>
      <c r="C2952" s="7" t="n">
        <v>3952</v>
      </c>
      <c r="D2952" t="n">
        <v>1976</v>
      </c>
    </row>
    <row r="2953">
      <c r="A2953" s="2" t="n">
        <v>1802952</v>
      </c>
      <c r="B2953" s="2" t="inlineStr">
        <is>
          <t>1601880016612549</t>
        </is>
      </c>
      <c r="C2953" s="7" t="n">
        <v>3953</v>
      </c>
      <c r="D2953" t="n">
        <v>1976.5</v>
      </c>
    </row>
    <row r="2954">
      <c r="A2954" s="2" t="n">
        <v>1802953</v>
      </c>
      <c r="B2954" s="2" t="inlineStr">
        <is>
          <t>1601880016612557</t>
        </is>
      </c>
      <c r="C2954" s="7" t="n">
        <v>3954</v>
      </c>
      <c r="D2954" t="n">
        <v>1977</v>
      </c>
    </row>
    <row r="2955">
      <c r="A2955" s="2" t="n">
        <v>1802954</v>
      </c>
      <c r="B2955" s="2" t="inlineStr">
        <is>
          <t>1601880019013844</t>
        </is>
      </c>
      <c r="C2955" s="7" t="n">
        <v>3955</v>
      </c>
      <c r="D2955" t="n">
        <v>1977.5</v>
      </c>
    </row>
    <row r="2956">
      <c r="A2956" s="2" t="n">
        <v>1802955</v>
      </c>
      <c r="B2956" s="2" t="inlineStr">
        <is>
          <t>1601880019986661</t>
        </is>
      </c>
      <c r="C2956" s="7" t="n">
        <v>3956</v>
      </c>
      <c r="D2956" t="n">
        <v>1978</v>
      </c>
    </row>
    <row r="2957">
      <c r="A2957" s="2" t="n">
        <v>1802956</v>
      </c>
      <c r="B2957" s="2" t="inlineStr">
        <is>
          <t>1601880020502810</t>
        </is>
      </c>
      <c r="C2957" s="7" t="n">
        <v>3957</v>
      </c>
      <c r="D2957" t="n">
        <v>1978.5</v>
      </c>
    </row>
    <row r="2958">
      <c r="A2958" s="2" t="n">
        <v>1802957</v>
      </c>
      <c r="B2958" s="2" t="inlineStr">
        <is>
          <t>1601880020825041</t>
        </is>
      </c>
      <c r="C2958" s="7" t="n">
        <v>3958</v>
      </c>
      <c r="D2958" t="n">
        <v>1979</v>
      </c>
    </row>
    <row r="2959">
      <c r="A2959" s="2" t="n">
        <v>1802958</v>
      </c>
      <c r="B2959" s="2" t="inlineStr">
        <is>
          <t>1601880022779351</t>
        </is>
      </c>
      <c r="C2959" s="7" t="n">
        <v>3959</v>
      </c>
      <c r="D2959" t="n">
        <v>1979.5</v>
      </c>
    </row>
    <row r="2960">
      <c r="A2960" s="2" t="n">
        <v>1802959</v>
      </c>
      <c r="B2960" s="2" t="inlineStr">
        <is>
          <t>1601880022832967</t>
        </is>
      </c>
      <c r="C2960" s="7" t="n">
        <v>3960</v>
      </c>
      <c r="D2960" t="n">
        <v>1980</v>
      </c>
    </row>
    <row r="2961">
      <c r="A2961" s="2" t="n">
        <v>1802960</v>
      </c>
      <c r="B2961" s="2" t="inlineStr">
        <is>
          <t>1601880023015546</t>
        </is>
      </c>
      <c r="C2961" s="7" t="n">
        <v>3961</v>
      </c>
      <c r="D2961" t="n">
        <v>1980.5</v>
      </c>
    </row>
    <row r="2962">
      <c r="A2962" s="2" t="n">
        <v>1802961</v>
      </c>
      <c r="B2962" s="2" t="inlineStr">
        <is>
          <t>1601880023486671</t>
        </is>
      </c>
      <c r="C2962" s="7" t="n">
        <v>3962</v>
      </c>
      <c r="D2962" t="n">
        <v>1981</v>
      </c>
    </row>
    <row r="2963">
      <c r="A2963" s="2" t="n">
        <v>1802962</v>
      </c>
      <c r="B2963" s="2" t="inlineStr">
        <is>
          <t>1601880026759311</t>
        </is>
      </c>
      <c r="C2963" s="7" t="n">
        <v>3963</v>
      </c>
      <c r="D2963" t="n">
        <v>1981.5</v>
      </c>
    </row>
    <row r="2964">
      <c r="A2964" s="2" t="n">
        <v>1802963</v>
      </c>
      <c r="B2964" s="2" t="inlineStr">
        <is>
          <t>1601880027766127</t>
        </is>
      </c>
      <c r="C2964" s="7" t="n">
        <v>3964</v>
      </c>
      <c r="D2964" t="n">
        <v>1982</v>
      </c>
    </row>
    <row r="2965">
      <c r="A2965" s="2" t="n">
        <v>1802964</v>
      </c>
      <c r="B2965" s="2" t="inlineStr">
        <is>
          <t>1601880028379077</t>
        </is>
      </c>
      <c r="C2965" s="7" t="n">
        <v>3965</v>
      </c>
      <c r="D2965" t="n">
        <v>1982.5</v>
      </c>
    </row>
    <row r="2966">
      <c r="A2966" s="2" t="n">
        <v>1802965</v>
      </c>
      <c r="B2966" s="2" t="inlineStr">
        <is>
          <t>1601880029169090</t>
        </is>
      </c>
      <c r="C2966" s="7" t="n">
        <v>3966</v>
      </c>
      <c r="D2966" t="n">
        <v>1983</v>
      </c>
    </row>
    <row r="2967">
      <c r="A2967" s="2" t="n">
        <v>1802966</v>
      </c>
      <c r="B2967" s="2" t="inlineStr">
        <is>
          <t>1601880029539216</t>
        </is>
      </c>
      <c r="C2967" s="7" t="n">
        <v>3967</v>
      </c>
      <c r="D2967" t="n">
        <v>1983.5</v>
      </c>
    </row>
    <row r="2968">
      <c r="A2968" s="2" t="n">
        <v>1802967</v>
      </c>
      <c r="B2968" s="2" t="inlineStr">
        <is>
          <t>1601880029539224</t>
        </is>
      </c>
      <c r="C2968" s="7" t="n">
        <v>3968</v>
      </c>
      <c r="D2968" t="n">
        <v>1984</v>
      </c>
    </row>
    <row r="2969">
      <c r="A2969" s="2" t="n">
        <v>1802968</v>
      </c>
      <c r="B2969" s="2" t="inlineStr">
        <is>
          <t>1601880029539291</t>
        </is>
      </c>
      <c r="C2969" s="7" t="n">
        <v>3969</v>
      </c>
      <c r="D2969" t="n">
        <v>1984.5</v>
      </c>
    </row>
    <row r="2970">
      <c r="A2970" s="2" t="n">
        <v>1802969</v>
      </c>
      <c r="B2970" s="2" t="inlineStr">
        <is>
          <t>1601880029539307</t>
        </is>
      </c>
      <c r="C2970" s="7" t="n">
        <v>3970</v>
      </c>
      <c r="D2970" t="n">
        <v>1985</v>
      </c>
    </row>
    <row r="2971">
      <c r="A2971" s="2" t="n">
        <v>1802970</v>
      </c>
      <c r="B2971" s="2" t="inlineStr">
        <is>
          <t>1601880029829196</t>
        </is>
      </c>
      <c r="C2971" s="7" t="n">
        <v>3971</v>
      </c>
      <c r="D2971" t="n">
        <v>1985.5</v>
      </c>
    </row>
    <row r="2972">
      <c r="A2972" s="2" t="n">
        <v>1802971</v>
      </c>
      <c r="B2972" s="2" t="inlineStr">
        <is>
          <t>1601880030258865</t>
        </is>
      </c>
      <c r="C2972" s="7" t="n">
        <v>3972</v>
      </c>
      <c r="D2972" t="n">
        <v>1986</v>
      </c>
    </row>
    <row r="2973">
      <c r="A2973" s="2" t="n">
        <v>1802972</v>
      </c>
      <c r="B2973" s="2" t="inlineStr">
        <is>
          <t>1601880032301101</t>
        </is>
      </c>
      <c r="C2973" s="7" t="n">
        <v>3973</v>
      </c>
      <c r="D2973" t="n">
        <v>1986.5</v>
      </c>
    </row>
    <row r="2974">
      <c r="A2974" s="2" t="n">
        <v>1802973</v>
      </c>
      <c r="B2974" s="2" t="inlineStr">
        <is>
          <t>1601880032937723</t>
        </is>
      </c>
      <c r="C2974" s="7" t="n">
        <v>3974</v>
      </c>
      <c r="D2974" t="n">
        <v>1987</v>
      </c>
    </row>
    <row r="2975">
      <c r="A2975" s="2" t="n">
        <v>1802974</v>
      </c>
      <c r="B2975" s="2" t="inlineStr">
        <is>
          <t>1601880033478581</t>
        </is>
      </c>
      <c r="C2975" s="7" t="n">
        <v>3975</v>
      </c>
      <c r="D2975" t="n">
        <v>1987.5</v>
      </c>
    </row>
    <row r="2976">
      <c r="A2976" s="2" t="n">
        <v>1802975</v>
      </c>
      <c r="B2976" s="2" t="inlineStr">
        <is>
          <t>1601880033976738</t>
        </is>
      </c>
      <c r="C2976" s="7" t="n">
        <v>3976</v>
      </c>
      <c r="D2976" t="n">
        <v>1988</v>
      </c>
    </row>
    <row r="2977">
      <c r="A2977" s="2" t="n">
        <v>1802976</v>
      </c>
      <c r="B2977" s="2" t="inlineStr">
        <is>
          <t>1601880035385783</t>
        </is>
      </c>
      <c r="C2977" s="7" t="n">
        <v>3977</v>
      </c>
      <c r="D2977" t="n">
        <v>1988.5</v>
      </c>
    </row>
    <row r="2978">
      <c r="A2978" s="2" t="n">
        <v>1802977</v>
      </c>
      <c r="B2978" s="2" t="inlineStr">
        <is>
          <t>1601880039601461</t>
        </is>
      </c>
      <c r="C2978" s="7" t="n">
        <v>3978</v>
      </c>
      <c r="D2978" t="n">
        <v>1989</v>
      </c>
    </row>
    <row r="2979">
      <c r="A2979" s="2" t="n">
        <v>1802978</v>
      </c>
      <c r="B2979" s="2" t="inlineStr">
        <is>
          <t>1601880039748474</t>
        </is>
      </c>
      <c r="C2979" s="7" t="n">
        <v>3979</v>
      </c>
      <c r="D2979" t="n">
        <v>1989.5</v>
      </c>
    </row>
    <row r="2980">
      <c r="A2980" s="2" t="n">
        <v>1802979</v>
      </c>
      <c r="B2980" s="2" t="inlineStr">
        <is>
          <t>1601880040224676</t>
        </is>
      </c>
      <c r="C2980" s="7" t="n">
        <v>3980</v>
      </c>
      <c r="D2980" t="n">
        <v>1990</v>
      </c>
    </row>
    <row r="2981">
      <c r="A2981" s="2" t="n">
        <v>1802980</v>
      </c>
      <c r="B2981" s="2" t="inlineStr">
        <is>
          <t>1601880040732217</t>
        </is>
      </c>
      <c r="C2981" s="7" t="n">
        <v>3981</v>
      </c>
      <c r="D2981" t="n">
        <v>1990.5</v>
      </c>
    </row>
    <row r="2982">
      <c r="A2982" s="2" t="n">
        <v>1802981</v>
      </c>
      <c r="B2982" s="2" t="inlineStr">
        <is>
          <t>1601880041965479</t>
        </is>
      </c>
      <c r="C2982" s="7" t="n">
        <v>3982</v>
      </c>
      <c r="D2982" t="n">
        <v>1991</v>
      </c>
    </row>
    <row r="2983">
      <c r="A2983" s="2" t="n">
        <v>1802982</v>
      </c>
      <c r="B2983" s="2" t="inlineStr">
        <is>
          <t>1601880041975963</t>
        </is>
      </c>
      <c r="C2983" s="7" t="n">
        <v>3983</v>
      </c>
      <c r="D2983" t="n">
        <v>1991.5</v>
      </c>
    </row>
    <row r="2984">
      <c r="A2984" s="2" t="n">
        <v>1802983</v>
      </c>
      <c r="B2984" s="2" t="inlineStr">
        <is>
          <t>1601880044182071</t>
        </is>
      </c>
      <c r="C2984" s="7" t="n">
        <v>3984</v>
      </c>
      <c r="D2984" t="n">
        <v>1992</v>
      </c>
    </row>
    <row r="2985">
      <c r="A2985" s="2" t="n">
        <v>1802984</v>
      </c>
      <c r="B2985" s="2" t="inlineStr">
        <is>
          <t>1601880044198165</t>
        </is>
      </c>
      <c r="C2985" s="7" t="n">
        <v>3985</v>
      </c>
      <c r="D2985" t="n">
        <v>1992.5</v>
      </c>
    </row>
    <row r="2986">
      <c r="A2986" s="2" t="n">
        <v>1802985</v>
      </c>
      <c r="B2986" s="2" t="inlineStr">
        <is>
          <t>1601880044972775</t>
        </is>
      </c>
      <c r="C2986" s="7" t="n">
        <v>3986</v>
      </c>
      <c r="D2986" t="n">
        <v>1993</v>
      </c>
    </row>
    <row r="2987">
      <c r="A2987" s="2" t="n">
        <v>1802986</v>
      </c>
      <c r="B2987" s="2" t="inlineStr">
        <is>
          <t>1601880045077983</t>
        </is>
      </c>
      <c r="C2987" s="7" t="n">
        <v>3987</v>
      </c>
      <c r="D2987" t="n">
        <v>1993.5</v>
      </c>
    </row>
    <row r="2988">
      <c r="A2988" s="2" t="n">
        <v>1802987</v>
      </c>
      <c r="B2988" s="2" t="inlineStr">
        <is>
          <t>1601880045702439</t>
        </is>
      </c>
      <c r="C2988" s="7" t="n">
        <v>3988</v>
      </c>
      <c r="D2988" t="n">
        <v>1994</v>
      </c>
    </row>
    <row r="2989">
      <c r="A2989" s="2" t="n">
        <v>1802988</v>
      </c>
      <c r="B2989" s="2" t="inlineStr">
        <is>
          <t>1601880048630971</t>
        </is>
      </c>
      <c r="C2989" s="7" t="n">
        <v>3989</v>
      </c>
      <c r="D2989" t="n">
        <v>1994.5</v>
      </c>
    </row>
    <row r="2990">
      <c r="A2990" s="2" t="n">
        <v>1802989</v>
      </c>
      <c r="B2990" s="2" t="inlineStr">
        <is>
          <t>1601880067883746</t>
        </is>
      </c>
      <c r="C2990" s="7" t="n">
        <v>3990</v>
      </c>
      <c r="D2990" t="n">
        <v>1995</v>
      </c>
    </row>
    <row r="2991">
      <c r="A2991" s="2" t="n">
        <v>1802990</v>
      </c>
      <c r="B2991" s="2" t="inlineStr">
        <is>
          <t>1602070008119454</t>
        </is>
      </c>
      <c r="C2991" s="7" t="n">
        <v>3991</v>
      </c>
      <c r="D2991" t="n">
        <v>1995.5</v>
      </c>
    </row>
    <row r="2992">
      <c r="A2992" s="2" t="n">
        <v>1802991</v>
      </c>
      <c r="B2992" s="2" t="inlineStr">
        <is>
          <t>1602170043345920</t>
        </is>
      </c>
      <c r="C2992" s="7" t="n">
        <v>3992</v>
      </c>
      <c r="D2992" t="n">
        <v>1996</v>
      </c>
    </row>
    <row r="2993">
      <c r="A2993" s="2" t="n">
        <v>1802992</v>
      </c>
      <c r="B2993" s="2" t="inlineStr">
        <is>
          <t>1602170043825983</t>
        </is>
      </c>
      <c r="C2993" s="7" t="n">
        <v>3993</v>
      </c>
      <c r="D2993" t="n">
        <v>1996.5</v>
      </c>
    </row>
    <row r="2994">
      <c r="A2994" s="2" t="n">
        <v>1802993</v>
      </c>
      <c r="B2994" s="2" t="inlineStr">
        <is>
          <t>1602340003858985</t>
        </is>
      </c>
      <c r="C2994" s="7" t="n">
        <v>3994</v>
      </c>
      <c r="D2994" t="n">
        <v>1997</v>
      </c>
    </row>
    <row r="2995">
      <c r="A2995" s="2" t="n">
        <v>1802994</v>
      </c>
      <c r="B2995" s="2" t="inlineStr">
        <is>
          <t>1603700017204746</t>
        </is>
      </c>
      <c r="C2995" s="7" t="n">
        <v>3995</v>
      </c>
      <c r="D2995" t="n">
        <v>1997.5</v>
      </c>
    </row>
    <row r="2996">
      <c r="A2996" s="2" t="n">
        <v>1802995</v>
      </c>
      <c r="B2996" s="2" t="inlineStr">
        <is>
          <t>1603700039970905</t>
        </is>
      </c>
      <c r="C2996" s="7" t="n">
        <v>3996</v>
      </c>
      <c r="D2996" t="n">
        <v>1998</v>
      </c>
    </row>
    <row r="2997">
      <c r="A2997" s="2" t="n">
        <v>1802996</v>
      </c>
      <c r="B2997" s="2" t="inlineStr">
        <is>
          <t>1604640046988856</t>
        </is>
      </c>
      <c r="C2997" s="7" t="n">
        <v>3997</v>
      </c>
      <c r="D2997" t="n">
        <v>1998.5</v>
      </c>
    </row>
    <row r="2998">
      <c r="A2998" s="2" t="n">
        <v>1802997</v>
      </c>
      <c r="B2998" s="2" t="inlineStr">
        <is>
          <t>1604650046446073</t>
        </is>
      </c>
      <c r="C2998" s="7" t="n">
        <v>3998</v>
      </c>
      <c r="D2998" t="n">
        <v>1999</v>
      </c>
    </row>
    <row r="2999">
      <c r="A2999" s="2" t="n">
        <v>1802998</v>
      </c>
      <c r="B2999" s="2" t="inlineStr">
        <is>
          <t>1605260001401507</t>
        </is>
      </c>
      <c r="C2999" s="7" t="n">
        <v>3999</v>
      </c>
      <c r="D2999" t="n">
        <v>1999.5</v>
      </c>
    </row>
    <row r="3000">
      <c r="A3000" s="2" t="n">
        <v>1802999</v>
      </c>
      <c r="B3000" s="2" t="inlineStr">
        <is>
          <t>1605290065216355</t>
        </is>
      </c>
      <c r="C3000" s="7" t="n">
        <v>4000</v>
      </c>
      <c r="D3000" t="n">
        <v>2000</v>
      </c>
    </row>
    <row r="3001">
      <c r="A3001" s="2" t="n">
        <v>1803000</v>
      </c>
      <c r="B3001" s="2" t="inlineStr">
        <is>
          <t>1605290065243353</t>
        </is>
      </c>
      <c r="C3001" s="7" t="n">
        <v>4001</v>
      </c>
      <c r="D3001" t="n">
        <v>2000.5</v>
      </c>
    </row>
    <row r="3002">
      <c r="A3002" s="2" t="n">
        <v>1803001</v>
      </c>
      <c r="B3002" s="2" t="inlineStr">
        <is>
          <t>1605310047062979</t>
        </is>
      </c>
      <c r="C3002" s="7" t="n">
        <v>4002</v>
      </c>
      <c r="D3002" t="n">
        <v>2001</v>
      </c>
    </row>
    <row r="3003">
      <c r="A3003" s="2" t="n">
        <v>1803002</v>
      </c>
      <c r="B3003" s="2" t="inlineStr">
        <is>
          <t>1605320048345333</t>
        </is>
      </c>
      <c r="C3003" s="7" t="n">
        <v>4003</v>
      </c>
      <c r="D3003" t="n">
        <v>2001.5</v>
      </c>
    </row>
    <row r="3004">
      <c r="A3004" s="2" t="n">
        <v>1803003</v>
      </c>
      <c r="B3004" s="2" t="inlineStr">
        <is>
          <t>1605520062943337</t>
        </is>
      </c>
      <c r="C3004" s="7" t="n">
        <v>4004</v>
      </c>
      <c r="D3004" t="n">
        <v>2002</v>
      </c>
    </row>
    <row r="3005">
      <c r="A3005" s="2" t="n">
        <v>1803004</v>
      </c>
      <c r="B3005" s="2" t="inlineStr">
        <is>
          <t>1604580066440664</t>
        </is>
      </c>
      <c r="C3005" s="7" t="n">
        <v>4005</v>
      </c>
      <c r="D3005" t="n">
        <v>2002.5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Jahid Hasan Tusher</dc:creator>
  <dcterms:created xsi:type="dcterms:W3CDTF">2020-07-24T21:27:41Z</dcterms:created>
  <dcterms:modified xsi:type="dcterms:W3CDTF">2020-07-24T21:40:53Z</dcterms:modified>
  <cp:lastModifiedBy>Jahid Hasan Tusher</cp:lastModifiedBy>
</cp:coreProperties>
</file>