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3612AE4E-4CCF-4E9A-8569-D6355D4BB6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<sst xmlns="http://schemas.openxmlformats.org/spreadsheetml/2006/main" count="43" uniqueCount="36">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</sst>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zoomScale="115" zoomScaleNormal="115" workbookViewId="0">
      <selection activeCell="F11" sqref="F11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3</v>
      </c>
      <c r="D6" s="8"/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/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/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/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/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/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/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/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/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/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/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/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/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/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/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/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/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26</v>
      </c>
      <c r="D42" s="4">
        <f t="shared" si="0"/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2021-03-24T23:19:01Z</dcterms:modified>
</cp:coreProperties>
</file>