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ário\Documents\Jaime\Assuntos Pessoais\Cursos\Curso Excel com IA\"/>
    </mc:Choice>
  </mc:AlternateContent>
  <xr:revisionPtr revIDLastSave="0" documentId="13_ncr:1_{BE061401-6F70-4369-8758-AB44BBD78C8C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<sst xmlns="http://schemas.openxmlformats.org/spreadsheetml/2006/main" count="2022" uniqueCount="324">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</sst>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0" fontId="7" fillId="9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7" fillId="9" borderId="2" xfId="4" applyBorder="1"/>
    <xf numFmtId="0" fontId="1" fillId="9" borderId="1" xfId="1" applyFill="1"/>
  </cellXfs>
  <cellStyles count="5">
    <cellStyle name="Ênfase5" xfId="4" builtinId="45"/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de Projeto - criando um dashbord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7030A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7030A0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7030A0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7030A0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7030A0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D72" sqref="D72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22"/>
      <c r="E2" s="22"/>
      <c r="F2" s="22"/>
      <c r="G2" s="22"/>
      <c r="H2" s="22"/>
      <c r="I2" s="22"/>
      <c r="J2" s="21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  <ds:schemaRef ds:uri="19483571-f922-4e8e-9c1c-26f0a2252132"/>
    <ds:schemaRef ds:uri="851b35d3-0456-4d6a-bc2f-da927e91d15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Usuário</cp:lastModifiedBy>
  <dcterms:created xsi:type="dcterms:W3CDTF">2024-12-19T13:13:10Z</dcterms:created>
  <dcterms:modified xsi:type="dcterms:W3CDTF">2025-06-04T18:42:36Z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