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<sst xmlns="http://schemas.openxmlformats.org/spreadsheetml/2006/main" count="2" uniqueCount="2">
  <si>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telefono</t>
  </si>
  <si>
    <t xml:space="preserve">phone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</si>
</sst>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0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4375" defaultRowHeight="16" zeroHeight="false" outlineLevelRow="0" outlineLevelCol="0"/>
  <cols>
    <col collapsed="false" customWidth="true" hidden="false" outlineLevel="0" max="2" min="2" style="0" width="8.67"/>
    <col collapsed="false" customWidth="true" hidden="false" outlineLevel="0" max="3" min="3" style="0" width="12.17"/>
  </cols>
  <sheetData>
    <row r="2" customFormat="false" ht="16" hidden="false" customHeight="false" outlineLevel="0" collapsed="false">
      <c r="B2" s="1" t="s">
        <v>0</v>
      </c>
      <c r="C2" s="0" t="s">
        <v>1</v>
      </c>
    </row>
    <row r="3" customFormat="false" ht="16" hidden="false" customHeight="false" outlineLevel="0" collapsed="false">
      <c r="A3" s="0" t="n">
        <v>34</v>
      </c>
      <c r="B3" s="1" t="n">
        <v>655683127</v>
      </c>
      <c r="C3" s="0" t="str">
        <f aca="false">CONCATENATE(A3,B3)</f>
        <v>34655683127</v>
      </c>
    </row>
    <row r="4" customFormat="false" ht="16" hidden="false" customHeight="false" outlineLevel="0" collapsed="false">
      <c r="A4" s="0" t="n">
        <v>34</v>
      </c>
      <c r="B4" s="1" t="n">
        <v>666647734</v>
      </c>
      <c r="C4" s="0" t="str">
        <f aca="false">CONCATENATE(A4,B4)</f>
        <v>34666647734</v>
      </c>
    </row>
    <row r="5" customFormat="false" ht="16" hidden="false" customHeight="false" outlineLevel="0" collapsed="false">
      <c r="A5" s="0" t="n">
        <v>34</v>
      </c>
      <c r="B5" s="1" t="n">
        <v>669778009</v>
      </c>
      <c r="C5" s="0" t="str">
        <f aca="false">CONCATENATE(A5,B5)</f>
        <v>34669778009</v>
      </c>
    </row>
    <row r="6" customFormat="false" ht="16" hidden="false" customHeight="false" outlineLevel="0" collapsed="false">
      <c r="A6" s="0" t="n">
        <v>34</v>
      </c>
      <c r="B6" s="1" t="n">
        <v>619076965</v>
      </c>
      <c r="C6" s="0" t="str">
        <f aca="false">CONCATENATE(A6,B6)</f>
        <v>34619076965</v>
      </c>
    </row>
    <row r="7" customFormat="false" ht="16" hidden="false" customHeight="false" outlineLevel="0" collapsed="false">
      <c r="A7" s="0" t="n">
        <v>34</v>
      </c>
      <c r="B7" s="1" t="n">
        <v>661605422</v>
      </c>
      <c r="C7" s="0" t="str">
        <f aca="false">CONCATENATE(A7,B7)</f>
        <v>34661605422</v>
      </c>
    </row>
    <row r="8" customFormat="false" ht="16" hidden="false" customHeight="false" outlineLevel="0" collapsed="false">
      <c r="A8" s="0" t="n">
        <v>34</v>
      </c>
      <c r="B8" s="1" t="n">
        <v>671194796</v>
      </c>
      <c r="C8" s="0" t="str">
        <f aca="false">CONCATENATE(A8,B8)</f>
        <v>34671194796</v>
      </c>
    </row>
    <row r="9" customFormat="false" ht="16" hidden="false" customHeight="false" outlineLevel="0" collapsed="false">
      <c r="A9" s="0" t="n">
        <v>34</v>
      </c>
      <c r="B9" s="1" t="n">
        <v>607858606</v>
      </c>
      <c r="C9" s="0" t="str">
        <f aca="false">CONCATENATE(A9,B9)</f>
        <v>34607858606</v>
      </c>
    </row>
    <row r="10" customFormat="false" ht="16" hidden="false" customHeight="false" outlineLevel="0" collapsed="false">
      <c r="A10" s="0" t="n">
        <v>34</v>
      </c>
      <c r="B10" s="1" t="n">
        <v>688694462</v>
      </c>
      <c r="C10" s="0" t="str">
        <f aca="false">CONCATENATE(A10,B10)</f>
        <v>34688694462</v>
      </c>
    </row>
    <row r="11" customFormat="false" ht="16" hidden="false" customHeight="false" outlineLevel="0" collapsed="false">
      <c r="A11" s="0" t="n">
        <v>34</v>
      </c>
      <c r="B11" s="1" t="n">
        <v>629220994</v>
      </c>
      <c r="C11" s="0" t="str">
        <f aca="false">CONCATENATE(A11,B11)</f>
        <v>34629220994</v>
      </c>
    </row>
    <row r="12" customFormat="false" ht="16" hidden="false" customHeight="false" outlineLevel="0" collapsed="false">
      <c r="A12" s="0" t="n">
        <v>34</v>
      </c>
      <c r="B12" s="1" t="n">
        <v>626354623</v>
      </c>
      <c r="C12" s="0" t="str">
        <f aca="false">CONCATENATE(A12,B12)</f>
        <v>34626354623</v>
      </c>
    </row>
    <row r="13" customFormat="false" ht="16" hidden="false" customHeight="false" outlineLevel="0" collapsed="false">
      <c r="A13" s="0" t="n">
        <v>34</v>
      </c>
      <c r="B13" s="1" t="n">
        <v>626692803</v>
      </c>
      <c r="C13" s="0" t="str">
        <f aca="false">CONCATENATE(A13,B13)</f>
        <v>34626692803</v>
      </c>
    </row>
    <row r="14" customFormat="false" ht="16" hidden="false" customHeight="false" outlineLevel="0" collapsed="false">
      <c r="A14" s="0" t="n">
        <v>34</v>
      </c>
      <c r="B14" s="1" t="n">
        <v>666201777</v>
      </c>
      <c r="C14" s="0" t="str">
        <f aca="false">CONCATENATE(A14,B14)</f>
        <v>34666201777</v>
      </c>
    </row>
    <row r="15" customFormat="false" ht="16" hidden="false" customHeight="false" outlineLevel="0" collapsed="false">
      <c r="A15" s="0" t="n">
        <v>34</v>
      </c>
      <c r="B15" s="1" t="n">
        <v>661536093</v>
      </c>
      <c r="C15" s="0" t="str">
        <f aca="false">CONCATENATE(A15,B15)</f>
        <v>34661536093</v>
      </c>
    </row>
    <row r="16" customFormat="false" ht="16" hidden="false" customHeight="false" outlineLevel="0" collapsed="false">
      <c r="A16" s="0" t="n">
        <v>34</v>
      </c>
      <c r="B16" s="1" t="n">
        <v>685620719</v>
      </c>
      <c r="C16" s="0" t="str">
        <f aca="false">CONCATENATE(A16,B16)</f>
        <v>34685620719</v>
      </c>
    </row>
    <row r="17" customFormat="false" ht="16" hidden="false" customHeight="false" outlineLevel="0" collapsed="false">
      <c r="A17" s="0" t="n">
        <v>34</v>
      </c>
      <c r="B17" s="1" t="n">
        <v>667394548</v>
      </c>
      <c r="C17" s="0" t="str">
        <f aca="false">CONCATENATE(A17,B17)</f>
        <v>34667394548</v>
      </c>
    </row>
    <row r="18" customFormat="false" ht="16" hidden="false" customHeight="false" outlineLevel="0" collapsed="false">
      <c r="A18" s="0" t="n">
        <v>34</v>
      </c>
      <c r="B18" s="1" t="n">
        <v>610506945</v>
      </c>
      <c r="C18" s="0" t="str">
        <f aca="false">CONCATENATE(A18,B18)</f>
        <v>34610506945</v>
      </c>
    </row>
    <row r="19" customFormat="false" ht="16" hidden="false" customHeight="false" outlineLevel="0" collapsed="false">
      <c r="A19" s="0" t="n">
        <v>34</v>
      </c>
      <c r="B19" s="1" t="n">
        <v>630979726</v>
      </c>
      <c r="C19" s="0" t="str">
        <f aca="false">CONCATENATE(A19,B19)</f>
        <v>34630979726</v>
      </c>
    </row>
    <row r="20" customFormat="false" ht="16" hidden="false" customHeight="false" outlineLevel="0" collapsed="false">
      <c r="A20" s="0" t="n">
        <v>34</v>
      </c>
      <c r="B20" s="1" t="n">
        <v>696211557</v>
      </c>
      <c r="C20" s="0" t="str">
        <f aca="false">CONCATENATE(A20,B20)</f>
        <v>34696211557</v>
      </c>
    </row>
    <row r="21" customFormat="false" ht="16" hidden="false" customHeight="false" outlineLevel="0" collapsed="false">
      <c r="A21" s="0" t="n">
        <v>34</v>
      </c>
      <c r="B21" s="1" t="n">
        <v>671879889</v>
      </c>
      <c r="C21" s="0" t="str">
        <f aca="false">CONCATENATE(A21,B21)</f>
        <v>34671879889</v>
      </c>
    </row>
    <row r="22" customFormat="false" ht="16" hidden="false" customHeight="false" outlineLevel="0" collapsed="false">
      <c r="A22" s="0" t="n">
        <v>34</v>
      </c>
      <c r="B22" s="1" t="n">
        <v>680308371</v>
      </c>
      <c r="C22" s="0" t="str">
        <f aca="false">CONCATENATE(A22,B22)</f>
        <v>34680308371</v>
      </c>
    </row>
    <row r="23" customFormat="false" ht="16" hidden="false" customHeight="false" outlineLevel="0" collapsed="false">
      <c r="A23" s="0" t="n">
        <v>34</v>
      </c>
      <c r="B23" s="1" t="n">
        <v>657677207</v>
      </c>
      <c r="C23" s="0" t="str">
        <f aca="false">CONCATENATE(A23,B23)</f>
        <v>34657677207</v>
      </c>
    </row>
    <row r="24" customFormat="false" ht="16" hidden="false" customHeight="false" outlineLevel="0" collapsed="false">
      <c r="A24" s="0" t="n">
        <v>34</v>
      </c>
      <c r="B24" s="1" t="n">
        <v>619127158</v>
      </c>
      <c r="C24" s="0" t="str">
        <f aca="false">CONCATENATE(A24,B24)</f>
        <v>34619127158</v>
      </c>
    </row>
    <row r="25" customFormat="false" ht="16" hidden="false" customHeight="false" outlineLevel="0" collapsed="false">
      <c r="A25" s="0" t="n">
        <v>34</v>
      </c>
      <c r="B25" s="1" t="n">
        <v>649977717</v>
      </c>
      <c r="C25" s="0" t="str">
        <f aca="false">CONCATENATE(A25,B25)</f>
        <v>34649977717</v>
      </c>
    </row>
    <row r="26" customFormat="false" ht="16" hidden="false" customHeight="false" outlineLevel="0" collapsed="false">
      <c r="A26" s="0" t="n">
        <v>34</v>
      </c>
      <c r="B26" s="1" t="n">
        <v>687946460</v>
      </c>
      <c r="C26" s="0" t="str">
        <f aca="false">CONCATENATE(A26,B26)</f>
        <v>34687946460</v>
      </c>
    </row>
    <row r="27" customFormat="false" ht="16" hidden="false" customHeight="false" outlineLevel="0" collapsed="false">
      <c r="A27" s="0" t="n">
        <v>34</v>
      </c>
      <c r="B27" s="1" t="n">
        <v>639754338</v>
      </c>
      <c r="C27" s="0" t="str">
        <f aca="false">CONCATENATE(A27,B27)</f>
        <v>34639754338</v>
      </c>
    </row>
    <row r="28" customFormat="false" ht="16" hidden="false" customHeight="false" outlineLevel="0" collapsed="false">
      <c r="A28" s="0" t="n">
        <v>34</v>
      </c>
      <c r="B28" s="1" t="n">
        <v>605254678</v>
      </c>
      <c r="C28" s="0" t="str">
        <f aca="false">CONCATENATE(A28,B28)</f>
        <v>34605254678</v>
      </c>
    </row>
    <row r="29" customFormat="false" ht="16" hidden="false" customHeight="false" outlineLevel="0" collapsed="false">
      <c r="A29" s="0" t="n">
        <v>34</v>
      </c>
      <c r="B29" s="1" t="n">
        <v>649536793</v>
      </c>
      <c r="C29" s="0" t="str">
        <f aca="false">CONCATENATE(A29,B29)</f>
        <v>34649536793</v>
      </c>
    </row>
    <row r="30" customFormat="false" ht="16" hidden="false" customHeight="false" outlineLevel="0" collapsed="false">
      <c r="A30" s="0" t="n">
        <v>34</v>
      </c>
      <c r="B30" s="1" t="n">
        <v>607159201</v>
      </c>
      <c r="C30" s="0" t="str">
        <f aca="false">CONCATENATE(A30,B30)</f>
        <v>34607159201</v>
      </c>
    </row>
    <row r="31" customFormat="false" ht="16" hidden="false" customHeight="false" outlineLevel="0" collapsed="false">
      <c r="A31" s="0" t="n">
        <v>34</v>
      </c>
      <c r="B31" s="1" t="n">
        <v>677448678</v>
      </c>
      <c r="C31" s="0" t="str">
        <f aca="false">CONCATENATE(A31,B31)</f>
        <v>34677448678</v>
      </c>
    </row>
    <row r="32" customFormat="false" ht="16" hidden="false" customHeight="false" outlineLevel="0" collapsed="false">
      <c r="A32" s="0" t="n">
        <v>34</v>
      </c>
      <c r="B32" s="1" t="n">
        <v>627357378</v>
      </c>
      <c r="C32" s="0" t="str">
        <f aca="false">CONCATENATE(A32,B32)</f>
        <v>34627357378</v>
      </c>
    </row>
    <row r="33" customFormat="false" ht="16" hidden="false" customHeight="false" outlineLevel="0" collapsed="false">
      <c r="A33" s="0" t="n">
        <v>34</v>
      </c>
      <c r="B33" s="1" t="n">
        <v>686522250</v>
      </c>
      <c r="C33" s="0" t="str">
        <f aca="false">CONCATENATE(A33,B33)</f>
        <v>34686522250</v>
      </c>
    </row>
    <row r="34" customFormat="false" ht="16" hidden="false" customHeight="false" outlineLevel="0" collapsed="false">
      <c r="A34" s="0" t="n">
        <v>34</v>
      </c>
      <c r="B34" s="1" t="n">
        <v>653859514</v>
      </c>
      <c r="C34" s="0" t="str">
        <f aca="false">CONCATENATE(A34,B34)</f>
        <v>34653859514</v>
      </c>
    </row>
    <row r="35" customFormat="false" ht="16" hidden="false" customHeight="false" outlineLevel="0" collapsed="false">
      <c r="A35" s="0" t="n">
        <v>34</v>
      </c>
      <c r="B35" s="1" t="n">
        <v>650279616</v>
      </c>
      <c r="C35" s="0" t="str">
        <f aca="false">CONCATENATE(A35,B35)</f>
        <v>34650279616</v>
      </c>
    </row>
    <row r="36" customFormat="false" ht="16" hidden="false" customHeight="false" outlineLevel="0" collapsed="false">
      <c r="A36" s="0" t="n">
        <v>34</v>
      </c>
      <c r="B36" s="1" t="n">
        <v>608121063</v>
      </c>
      <c r="C36" s="0" t="str">
        <f aca="false">CONCATENATE(A36,B36)</f>
        <v>34608121063</v>
      </c>
    </row>
    <row r="37" customFormat="false" ht="16" hidden="false" customHeight="false" outlineLevel="0" collapsed="false">
      <c r="A37" s="0" t="n">
        <v>34</v>
      </c>
      <c r="B37" s="1" t="n">
        <v>699680037</v>
      </c>
      <c r="C37" s="0" t="str">
        <f aca="false">CONCATENATE(A37,B37)</f>
        <v>34699680037</v>
      </c>
    </row>
    <row r="38" customFormat="false" ht="16" hidden="false" customHeight="false" outlineLevel="0" collapsed="false">
      <c r="A38" s="0" t="n">
        <v>34</v>
      </c>
      <c r="B38" s="1" t="n">
        <v>678208981</v>
      </c>
      <c r="C38" s="0" t="str">
        <f aca="false">CONCATENATE(A38,B38)</f>
        <v>34678208981</v>
      </c>
    </row>
    <row r="39" customFormat="false" ht="16" hidden="false" customHeight="false" outlineLevel="0" collapsed="false">
      <c r="A39" s="0" t="n">
        <v>34</v>
      </c>
      <c r="B39" s="1" t="n">
        <v>661718105</v>
      </c>
      <c r="C39" s="0" t="str">
        <f aca="false">CONCATENATE(A39,B39)</f>
        <v>34661718105</v>
      </c>
    </row>
    <row r="40" customFormat="false" ht="16" hidden="false" customHeight="false" outlineLevel="0" collapsed="false">
      <c r="A40" s="0" t="n">
        <v>34</v>
      </c>
      <c r="B40" s="1" t="n">
        <v>666852811</v>
      </c>
      <c r="C40" s="0" t="str">
        <f aca="false">CONCATENATE(A40,B40)</f>
        <v>34666852811</v>
      </c>
    </row>
    <row r="41" customFormat="false" ht="16" hidden="false" customHeight="false" outlineLevel="0" collapsed="false">
      <c r="A41" s="0" t="n">
        <v>34</v>
      </c>
      <c r="B41" s="1" t="n">
        <v>657229528</v>
      </c>
      <c r="C41" s="0" t="str">
        <f aca="false">CONCATENATE(A41,B41)</f>
        <v>34657229528</v>
      </c>
    </row>
    <row r="42" customFormat="false" ht="16" hidden="false" customHeight="false" outlineLevel="0" collapsed="false">
      <c r="A42" s="0" t="n">
        <v>34</v>
      </c>
      <c r="B42" s="1" t="n">
        <v>658063532</v>
      </c>
      <c r="C42" s="0" t="str">
        <f aca="false">CONCATENATE(A42,B42)</f>
        <v>34658063532</v>
      </c>
    </row>
    <row r="43" customFormat="false" ht="16" hidden="false" customHeight="false" outlineLevel="0" collapsed="false">
      <c r="A43" s="0" t="n">
        <v>34</v>
      </c>
      <c r="B43" s="1" t="n">
        <v>629255042</v>
      </c>
      <c r="C43" s="0" t="str">
        <f aca="false">CONCATENATE(A43,B43)</f>
        <v>34629255042</v>
      </c>
    </row>
    <row r="44" customFormat="false" ht="16" hidden="false" customHeight="false" outlineLevel="0" collapsed="false">
      <c r="A44" s="0" t="n">
        <v>34</v>
      </c>
      <c r="B44" s="1" t="n">
        <v>609081881</v>
      </c>
      <c r="C44" s="0" t="str">
        <f aca="false">CONCATENATE(A44,B44)</f>
        <v>34609081881</v>
      </c>
    </row>
    <row r="45" customFormat="false" ht="16" hidden="false" customHeight="false" outlineLevel="0" collapsed="false">
      <c r="A45" s="0" t="n">
        <v>34</v>
      </c>
      <c r="B45" s="1" t="n">
        <v>647517898</v>
      </c>
      <c r="C45" s="0" t="str">
        <f aca="false">CONCATENATE(A45,B45)</f>
        <v>34647517898</v>
      </c>
    </row>
    <row r="46" customFormat="false" ht="16" hidden="false" customHeight="false" outlineLevel="0" collapsed="false">
      <c r="A46" s="0" t="n">
        <v>34</v>
      </c>
      <c r="B46" s="1" t="n">
        <v>669706517</v>
      </c>
      <c r="C46" s="0" t="str">
        <f aca="false">CONCATENATE(A46,B46)</f>
        <v>34669706517</v>
      </c>
    </row>
    <row r="47" customFormat="false" ht="16" hidden="false" customHeight="false" outlineLevel="0" collapsed="false">
      <c r="A47" s="0" t="n">
        <v>34</v>
      </c>
      <c r="B47" s="1" t="n">
        <v>658957993</v>
      </c>
      <c r="C47" s="0" t="str">
        <f aca="false">CONCATENATE(A47,B47)</f>
        <v>34658957993</v>
      </c>
    </row>
    <row r="48" customFormat="false" ht="16" hidden="false" customHeight="false" outlineLevel="0" collapsed="false">
      <c r="A48" s="0" t="n">
        <v>34</v>
      </c>
      <c r="B48" s="1" t="n">
        <v>660956505</v>
      </c>
      <c r="C48" s="0" t="str">
        <f aca="false">CONCATENATE(A48,B48)</f>
        <v>34660956505</v>
      </c>
    </row>
    <row r="49" customFormat="false" ht="16" hidden="false" customHeight="false" outlineLevel="0" collapsed="false">
      <c r="A49" s="0" t="n">
        <v>34</v>
      </c>
      <c r="B49" s="1" t="n">
        <v>650925526</v>
      </c>
      <c r="C49" s="0" t="str">
        <f aca="false">CONCATENATE(A49,B49)</f>
        <v>34650925526</v>
      </c>
    </row>
    <row r="50" customFormat="false" ht="16" hidden="false" customHeight="false" outlineLevel="0" collapsed="false">
      <c r="A50" s="0" t="n">
        <v>34</v>
      </c>
      <c r="B50" s="1" t="n">
        <v>601343535</v>
      </c>
      <c r="C50" s="0" t="str">
        <f aca="false">CONCATENATE(A50,B50)</f>
        <v>34601343535</v>
      </c>
    </row>
    <row r="51" customFormat="false" ht="16" hidden="false" customHeight="false" outlineLevel="0" collapsed="false">
      <c r="A51" s="0" t="n">
        <v>34</v>
      </c>
      <c r="B51" s="1" t="n">
        <v>661739125</v>
      </c>
      <c r="C51" s="0" t="str">
        <f aca="false">CONCATENATE(A51,B51)</f>
        <v>34661739125</v>
      </c>
    </row>
    <row r="52" customFormat="false" ht="16" hidden="false" customHeight="false" outlineLevel="0" collapsed="false">
      <c r="A52" s="0" t="n">
        <v>34</v>
      </c>
      <c r="B52" s="1" t="n">
        <v>653885694</v>
      </c>
      <c r="C52" s="0" t="str">
        <f aca="false">CONCATENATE(A52,B52)</f>
        <v>34653885694</v>
      </c>
    </row>
    <row r="53" customFormat="false" ht="16" hidden="false" customHeight="false" outlineLevel="0" collapsed="false">
      <c r="A53" s="0" t="n">
        <v>34</v>
      </c>
      <c r="B53" s="1" t="n">
        <v>605849200</v>
      </c>
      <c r="C53" s="0" t="str">
        <f aca="false">CONCATENATE(A53,B53)</f>
        <v>34605849200</v>
      </c>
    </row>
    <row r="54" customFormat="false" ht="16" hidden="false" customHeight="false" outlineLevel="0" collapsed="false">
      <c r="A54" s="0" t="n">
        <v>34</v>
      </c>
      <c r="B54" s="1" t="n">
        <v>659401121</v>
      </c>
      <c r="C54" s="0" t="str">
        <f aca="false">CONCATENATE(A54,B54)</f>
        <v>34659401121</v>
      </c>
    </row>
    <row r="55" customFormat="false" ht="16" hidden="false" customHeight="false" outlineLevel="0" collapsed="false">
      <c r="A55" s="0" t="n">
        <v>34</v>
      </c>
      <c r="B55" s="1" t="n">
        <v>628516344</v>
      </c>
      <c r="C55" s="0" t="str">
        <f aca="false">CONCATENATE(A55,B55)</f>
        <v>34628516344</v>
      </c>
    </row>
    <row r="56" customFormat="false" ht="16" hidden="false" customHeight="false" outlineLevel="0" collapsed="false">
      <c r="A56" s="0" t="n">
        <v>34</v>
      </c>
      <c r="B56" s="1" t="n">
        <v>600354061</v>
      </c>
      <c r="C56" s="0" t="str">
        <f aca="false">CONCATENATE(A56,B56)</f>
        <v>34600354061</v>
      </c>
    </row>
    <row r="57" customFormat="false" ht="16" hidden="false" customHeight="false" outlineLevel="0" collapsed="false">
      <c r="A57" s="0" t="n">
        <v>34</v>
      </c>
      <c r="B57" s="1" t="n">
        <v>606976282</v>
      </c>
      <c r="C57" s="0" t="str">
        <f aca="false">CONCATENATE(A57,B57)</f>
        <v>34606976282</v>
      </c>
    </row>
    <row r="58" customFormat="false" ht="16" hidden="false" customHeight="false" outlineLevel="0" collapsed="false">
      <c r="A58" s="0" t="n">
        <v>34</v>
      </c>
      <c r="B58" s="1" t="n">
        <v>633505416</v>
      </c>
      <c r="C58" s="0" t="str">
        <f aca="false">CONCATENATE(A58,B58)</f>
        <v>34633505416</v>
      </c>
    </row>
    <row r="59" customFormat="false" ht="16" hidden="false" customHeight="false" outlineLevel="0" collapsed="false">
      <c r="A59" s="0" t="n">
        <v>34</v>
      </c>
      <c r="B59" s="1" t="n">
        <v>609207499</v>
      </c>
      <c r="C59" s="0" t="str">
        <f aca="false">CONCATENATE(A59,B59)</f>
        <v>34609207499</v>
      </c>
    </row>
    <row r="60" customFormat="false" ht="16" hidden="false" customHeight="false" outlineLevel="0" collapsed="false">
      <c r="A60" s="0" t="n">
        <v>34</v>
      </c>
      <c r="B60" s="1" t="n">
        <v>677443514</v>
      </c>
      <c r="C60" s="0" t="str">
        <f aca="false">CONCATENATE(A60,B60)</f>
        <v>34677443514</v>
      </c>
    </row>
    <row r="61" customFormat="false" ht="16" hidden="false" customHeight="false" outlineLevel="0" collapsed="false">
      <c r="A61" s="0" t="n">
        <v>34</v>
      </c>
      <c r="B61" s="1" t="n">
        <v>641883313</v>
      </c>
      <c r="C61" s="0" t="str">
        <f aca="false">CONCATENATE(A61,B61)</f>
        <v>34641883313</v>
      </c>
    </row>
    <row r="62" customFormat="false" ht="16" hidden="false" customHeight="false" outlineLevel="0" collapsed="false">
      <c r="A62" s="0" t="n">
        <v>34</v>
      </c>
      <c r="B62" s="1" t="n">
        <v>619669518</v>
      </c>
      <c r="C62" s="0" t="str">
        <f aca="false">CONCATENATE(A62,B62)</f>
        <v>34619669518</v>
      </c>
    </row>
    <row r="63" customFormat="false" ht="16" hidden="false" customHeight="false" outlineLevel="0" collapsed="false">
      <c r="A63" s="0" t="n">
        <v>34</v>
      </c>
      <c r="B63" s="1" t="n">
        <v>660222717</v>
      </c>
      <c r="C63" s="0" t="str">
        <f aca="false">CONCATENATE(A63,B63)</f>
        <v>34660222717</v>
      </c>
    </row>
    <row r="64" customFormat="false" ht="16" hidden="false" customHeight="false" outlineLevel="0" collapsed="false">
      <c r="A64" s="0" t="n">
        <v>34</v>
      </c>
      <c r="B64" s="1" t="n">
        <v>639033629</v>
      </c>
      <c r="C64" s="0" t="str">
        <f aca="false">CONCATENATE(A64,B64)</f>
        <v>34639033629</v>
      </c>
    </row>
    <row r="65" customFormat="false" ht="16" hidden="false" customHeight="false" outlineLevel="0" collapsed="false">
      <c r="A65" s="0" t="n">
        <v>34</v>
      </c>
      <c r="B65" s="1" t="n">
        <v>625420177</v>
      </c>
      <c r="C65" s="0" t="str">
        <f aca="false">CONCATENATE(A65,B65)</f>
        <v>34625420177</v>
      </c>
    </row>
    <row r="66" customFormat="false" ht="16" hidden="false" customHeight="false" outlineLevel="0" collapsed="false">
      <c r="A66" s="0" t="n">
        <v>34</v>
      </c>
      <c r="B66" s="1" t="n">
        <v>639079201</v>
      </c>
      <c r="C66" s="0" t="str">
        <f aca="false">CONCATENATE(A66,B66)</f>
        <v>34639079201</v>
      </c>
    </row>
    <row r="67" customFormat="false" ht="16" hidden="false" customHeight="false" outlineLevel="0" collapsed="false">
      <c r="A67" s="0" t="n">
        <v>34</v>
      </c>
      <c r="B67" s="1" t="n">
        <v>679228363</v>
      </c>
      <c r="C67" s="0" t="str">
        <f aca="false">CONCATENATE(A67,B67)</f>
        <v>34679228363</v>
      </c>
    </row>
    <row r="68" customFormat="false" ht="16" hidden="false" customHeight="false" outlineLevel="0" collapsed="false">
      <c r="A68" s="0" t="n">
        <v>34</v>
      </c>
      <c r="B68" s="1" t="n">
        <v>699163648</v>
      </c>
      <c r="C68" s="0" t="str">
        <f aca="false">CONCATENATE(A68,B68)</f>
        <v>34699163648</v>
      </c>
    </row>
    <row r="69" customFormat="false" ht="16" hidden="false" customHeight="false" outlineLevel="0" collapsed="false">
      <c r="A69" s="0" t="n">
        <v>34</v>
      </c>
      <c r="B69" s="1" t="n">
        <v>684389962</v>
      </c>
      <c r="C69" s="0" t="str">
        <f aca="false">CONCATENATE(A69,B69)</f>
        <v>34684389962</v>
      </c>
    </row>
    <row r="70" customFormat="false" ht="16" hidden="false" customHeight="false" outlineLevel="0" collapsed="false">
      <c r="A70" s="0" t="n">
        <v>34</v>
      </c>
      <c r="B70" s="1" t="n">
        <v>620522762</v>
      </c>
      <c r="C70" s="0" t="str">
        <f aca="false">CONCATENATE(A70,B70)</f>
        <v>34620522762</v>
      </c>
    </row>
    <row r="71" customFormat="false" ht="16" hidden="false" customHeight="false" outlineLevel="0" collapsed="false">
      <c r="A71" s="0" t="n">
        <v>34</v>
      </c>
      <c r="B71" s="1" t="n">
        <v>641471949</v>
      </c>
      <c r="C71" s="0" t="str">
        <f aca="false">CONCATENATE(A71,B71)</f>
        <v>34641471949</v>
      </c>
    </row>
    <row r="72" customFormat="false" ht="16" hidden="false" customHeight="false" outlineLevel="0" collapsed="false">
      <c r="A72" s="0" t="n">
        <v>34</v>
      </c>
      <c r="B72" s="1" t="n">
        <v>616741767</v>
      </c>
      <c r="C72" s="0" t="str">
        <f aca="false">CONCATENATE(A72,B72)</f>
        <v>34616741767</v>
      </c>
    </row>
    <row r="73" customFormat="false" ht="16" hidden="false" customHeight="false" outlineLevel="0" collapsed="false">
      <c r="A73" s="0" t="n">
        <v>34</v>
      </c>
      <c r="B73" s="1" t="n">
        <v>634564328</v>
      </c>
      <c r="C73" s="0" t="str">
        <f aca="false">CONCATENATE(A73,B73)</f>
        <v>34634564328</v>
      </c>
    </row>
    <row r="74" customFormat="false" ht="16" hidden="false" customHeight="false" outlineLevel="0" collapsed="false">
      <c r="A74" s="0" t="n">
        <v>34</v>
      </c>
      <c r="B74" s="1" t="n">
        <v>628472995</v>
      </c>
      <c r="C74" s="0" t="str">
        <f aca="false">CONCATENATE(A74,B74)</f>
        <v>34628472995</v>
      </c>
    </row>
    <row r="75" customFormat="false" ht="16" hidden="false" customHeight="false" outlineLevel="0" collapsed="false">
      <c r="A75" s="0" t="n">
        <v>34</v>
      </c>
      <c r="B75" s="1" t="n">
        <v>607587025</v>
      </c>
      <c r="C75" s="0" t="str">
        <f aca="false">CONCATENATE(A75,B75)</f>
        <v>34607587025</v>
      </c>
    </row>
    <row r="76" customFormat="false" ht="16" hidden="false" customHeight="false" outlineLevel="0" collapsed="false">
      <c r="A76" s="0" t="n">
        <v>34</v>
      </c>
      <c r="B76" s="1" t="n">
        <v>650487680</v>
      </c>
      <c r="C76" s="0" t="str">
        <f aca="false">CONCATENATE(A76,B76)</f>
        <v>34650487680</v>
      </c>
    </row>
    <row r="77" customFormat="false" ht="16" hidden="false" customHeight="false" outlineLevel="0" collapsed="false">
      <c r="A77" s="0" t="n">
        <v>34</v>
      </c>
      <c r="B77" s="1" t="n">
        <v>669939021</v>
      </c>
      <c r="C77" s="0" t="str">
        <f aca="false">CONCATENATE(A77,B77)</f>
        <v>34669939021</v>
      </c>
    </row>
    <row r="78" customFormat="false" ht="16" hidden="false" customHeight="false" outlineLevel="0" collapsed="false">
      <c r="A78" s="0" t="n">
        <v>34</v>
      </c>
      <c r="B78" s="1" t="n">
        <v>647062649</v>
      </c>
      <c r="C78" s="0" t="str">
        <f aca="false">CONCATENATE(A78,B78)</f>
        <v>34647062649</v>
      </c>
    </row>
    <row r="79" customFormat="false" ht="16" hidden="false" customHeight="false" outlineLevel="0" collapsed="false">
      <c r="A79" s="0" t="n">
        <v>34</v>
      </c>
      <c r="B79" s="1" t="n">
        <v>622005093</v>
      </c>
      <c r="C79" s="0" t="str">
        <f aca="false">CONCATENATE(A79,B79)</f>
        <v>34622005093</v>
      </c>
    </row>
    <row r="80" customFormat="false" ht="16" hidden="false" customHeight="false" outlineLevel="0" collapsed="false">
      <c r="A80" s="0" t="n">
        <v>34</v>
      </c>
      <c r="B80" s="1" t="n">
        <v>677461914</v>
      </c>
      <c r="C80" s="0" t="str">
        <f aca="false">CONCATENATE(A80,B80)</f>
        <v>34677461914</v>
      </c>
    </row>
    <row r="81" customFormat="false" ht="16" hidden="false" customHeight="false" outlineLevel="0" collapsed="false">
      <c r="A81" s="0" t="n">
        <v>34</v>
      </c>
      <c r="B81" s="1" t="n">
        <v>653073456</v>
      </c>
      <c r="C81" s="0" t="str">
        <f aca="false">CONCATENATE(A81,B81)</f>
        <v>34653073456</v>
      </c>
    </row>
    <row r="82" customFormat="false" ht="16" hidden="false" customHeight="false" outlineLevel="0" collapsed="false">
      <c r="A82" s="0" t="n">
        <v>34</v>
      </c>
      <c r="B82" s="1" t="n">
        <v>608755211</v>
      </c>
      <c r="C82" s="0" t="str">
        <f aca="false">CONCATENATE(A82,B82)</f>
        <v>34608755211</v>
      </c>
    </row>
    <row r="83" customFormat="false" ht="16" hidden="false" customHeight="false" outlineLevel="0" collapsed="false">
      <c r="A83" s="0" t="n">
        <v>34</v>
      </c>
      <c r="B83" s="1" t="n">
        <v>625230687</v>
      </c>
      <c r="C83" s="0" t="str">
        <f aca="false">CONCATENATE(A83,B83)</f>
        <v>34625230687</v>
      </c>
    </row>
    <row r="84" customFormat="false" ht="16" hidden="false" customHeight="false" outlineLevel="0" collapsed="false">
      <c r="A84" s="0" t="n">
        <v>34</v>
      </c>
      <c r="B84" s="1" t="n">
        <v>607619418</v>
      </c>
      <c r="C84" s="0" t="str">
        <f aca="false">CONCATENATE(A84,B84)</f>
        <v>34607619418</v>
      </c>
    </row>
    <row r="85" customFormat="false" ht="16" hidden="false" customHeight="false" outlineLevel="0" collapsed="false">
      <c r="A85" s="0" t="n">
        <v>34</v>
      </c>
      <c r="B85" s="1" t="n">
        <v>637871376</v>
      </c>
      <c r="C85" s="0" t="str">
        <f aca="false">CONCATENATE(A85,B85)</f>
        <v>34637871376</v>
      </c>
    </row>
    <row r="86" customFormat="false" ht="16" hidden="false" customHeight="false" outlineLevel="0" collapsed="false">
      <c r="A86" s="0" t="n">
        <v>34</v>
      </c>
      <c r="B86" s="1" t="n">
        <v>660295727</v>
      </c>
      <c r="C86" s="0" t="str">
        <f aca="false">CONCATENATE(A86,B86)</f>
        <v>34660295727</v>
      </c>
    </row>
    <row r="87" customFormat="false" ht="16" hidden="false" customHeight="false" outlineLevel="0" collapsed="false">
      <c r="A87" s="0" t="n">
        <v>34</v>
      </c>
      <c r="B87" s="1" t="n">
        <v>609428530</v>
      </c>
      <c r="C87" s="0" t="str">
        <f aca="false">CONCATENATE(A87,B87)</f>
        <v>34609428530</v>
      </c>
    </row>
    <row r="88" customFormat="false" ht="16" hidden="false" customHeight="false" outlineLevel="0" collapsed="false">
      <c r="A88" s="0" t="n">
        <v>34</v>
      </c>
      <c r="B88" s="1" t="n">
        <v>673214359</v>
      </c>
      <c r="C88" s="0" t="str">
        <f aca="false">CONCATENATE(A88,B88)</f>
        <v>34673214359</v>
      </c>
    </row>
    <row r="89" customFormat="false" ht="16" hidden="false" customHeight="false" outlineLevel="0" collapsed="false">
      <c r="A89" s="0" t="n">
        <v>34</v>
      </c>
      <c r="B89" s="1" t="n">
        <v>661665151</v>
      </c>
      <c r="C89" s="0" t="str">
        <f aca="false">CONCATENATE(A89,B89)</f>
        <v>34661665151</v>
      </c>
    </row>
    <row r="90" customFormat="false" ht="16" hidden="false" customHeight="false" outlineLevel="0" collapsed="false">
      <c r="A90" s="0" t="n">
        <v>34</v>
      </c>
      <c r="B90" s="1" t="n">
        <v>620996088</v>
      </c>
      <c r="C90" s="0" t="str">
        <f aca="false">CONCATENATE(A90,B90)</f>
        <v>34620996088</v>
      </c>
    </row>
    <row r="91" customFormat="false" ht="16" hidden="false" customHeight="false" outlineLevel="0" collapsed="false">
      <c r="A91" s="0" t="n">
        <v>34</v>
      </c>
      <c r="B91" s="1" t="n">
        <v>639183831</v>
      </c>
      <c r="C91" s="0" t="str">
        <f aca="false">CONCATENATE(A91,B91)</f>
        <v>34639183831</v>
      </c>
    </row>
    <row r="92" customFormat="false" ht="16" hidden="false" customHeight="false" outlineLevel="0" collapsed="false">
      <c r="A92" s="0" t="n">
        <v>34</v>
      </c>
      <c r="B92" s="1" t="n">
        <v>649564161</v>
      </c>
      <c r="C92" s="0" t="str">
        <f aca="false">CONCATENATE(A92,B92)</f>
        <v>34649564161</v>
      </c>
    </row>
    <row r="93" customFormat="false" ht="16" hidden="false" customHeight="false" outlineLevel="0" collapsed="false">
      <c r="A93" s="0" t="n">
        <v>34</v>
      </c>
      <c r="B93" s="1" t="n">
        <v>609645068</v>
      </c>
      <c r="C93" s="0" t="str">
        <f aca="false">CONCATENATE(A93,B93)</f>
        <v>34609645068</v>
      </c>
    </row>
    <row r="94" customFormat="false" ht="16" hidden="false" customHeight="false" outlineLevel="0" collapsed="false">
      <c r="A94" s="0" t="n">
        <v>34</v>
      </c>
      <c r="B94" s="1" t="n">
        <v>658877460</v>
      </c>
      <c r="C94" s="0" t="str">
        <f aca="false">CONCATENATE(A94,B94)</f>
        <v>34658877460</v>
      </c>
    </row>
    <row r="95" customFormat="false" ht="16" hidden="false" customHeight="false" outlineLevel="0" collapsed="false">
      <c r="A95" s="0" t="n">
        <v>34</v>
      </c>
      <c r="B95" s="1" t="n">
        <v>669562433</v>
      </c>
      <c r="C95" s="0" t="str">
        <f aca="false">CONCATENATE(A95,B95)</f>
        <v>34669562433</v>
      </c>
    </row>
    <row r="96" customFormat="false" ht="16" hidden="false" customHeight="false" outlineLevel="0" collapsed="false">
      <c r="A96" s="0" t="n">
        <v>34</v>
      </c>
      <c r="B96" s="1" t="n">
        <v>699183914</v>
      </c>
      <c r="C96" s="0" t="str">
        <f aca="false">CONCATENATE(A96,B96)</f>
        <v>34699183914</v>
      </c>
    </row>
    <row r="97" customFormat="false" ht="16" hidden="false" customHeight="false" outlineLevel="0" collapsed="false">
      <c r="A97" s="0" t="n">
        <v>34</v>
      </c>
      <c r="B97" s="1" t="n">
        <v>616139230</v>
      </c>
      <c r="C97" s="0" t="str">
        <f aca="false">CONCATENATE(A97,B97)</f>
        <v>34616139230</v>
      </c>
    </row>
    <row r="98" customFormat="false" ht="16" hidden="false" customHeight="false" outlineLevel="0" collapsed="false">
      <c r="A98" s="0" t="n">
        <v>34</v>
      </c>
      <c r="B98" s="1" t="n">
        <v>660562282</v>
      </c>
      <c r="C98" s="0" t="str">
        <f aca="false">CONCATENATE(A98,B98)</f>
        <v>34660562282</v>
      </c>
    </row>
    <row r="99" customFormat="false" ht="16" hidden="false" customHeight="false" outlineLevel="0" collapsed="false">
      <c r="A99" s="0" t="n">
        <v>34</v>
      </c>
      <c r="B99" s="1" t="n">
        <v>617644849</v>
      </c>
      <c r="C99" s="0" t="str">
        <f aca="false">CONCATENATE(A99,B99)</f>
        <v>34617644849</v>
      </c>
    </row>
    <row r="100" customFormat="false" ht="16" hidden="false" customHeight="false" outlineLevel="0" collapsed="false">
      <c r="A100" s="0" t="n">
        <v>34</v>
      </c>
      <c r="B100" s="1" t="n">
        <v>685922465</v>
      </c>
      <c r="C100" s="0" t="str">
        <f aca="false">CONCATENATE(A100,B100)</f>
        <v>34685922465</v>
      </c>
    </row>
    <row r="101" customFormat="false" ht="16" hidden="false" customHeight="false" outlineLevel="0" collapsed="false">
      <c r="A101" s="0" t="n">
        <v>34</v>
      </c>
      <c r="B101" s="1" t="n">
        <v>679260394</v>
      </c>
      <c r="C101" s="0" t="str">
        <f aca="false">CONCATENATE(A101,B101)</f>
        <v>34679260394</v>
      </c>
    </row>
    <row r="102" customFormat="false" ht="16" hidden="false" customHeight="false" outlineLevel="0" collapsed="false">
      <c r="A102" s="0" t="n">
        <v>34</v>
      </c>
      <c r="B102" s="1" t="n">
        <v>679839063</v>
      </c>
      <c r="C102" s="0" t="str">
        <f aca="false">CONCATENATE(A102,B102)</f>
        <v>34679839063</v>
      </c>
    </row>
    <row r="103" customFormat="false" ht="16" hidden="false" customHeight="false" outlineLevel="0" collapsed="false">
      <c r="A103" s="0" t="n">
        <v>34</v>
      </c>
      <c r="B103" s="1" t="n">
        <v>679068544</v>
      </c>
      <c r="C103" s="0" t="str">
        <f aca="false">CONCATENATE(A103,B103)</f>
        <v>34679068544</v>
      </c>
    </row>
    <row r="104" customFormat="false" ht="16" hidden="false" customHeight="false" outlineLevel="0" collapsed="false">
      <c r="A104" s="0" t="n">
        <v>34</v>
      </c>
      <c r="B104" s="1" t="n">
        <v>645898123</v>
      </c>
      <c r="C104" s="0" t="str">
        <f aca="false">CONCATENATE(A104,B104)</f>
        <v>34645898123</v>
      </c>
    </row>
    <row r="105" customFormat="false" ht="16" hidden="false" customHeight="false" outlineLevel="0" collapsed="false">
      <c r="A105" s="0" t="n">
        <v>34</v>
      </c>
      <c r="B105" s="1" t="n">
        <v>630912687</v>
      </c>
      <c r="C105" s="0" t="str">
        <f aca="false">CONCATENATE(A105,B105)</f>
        <v>34630912687</v>
      </c>
    </row>
    <row r="106" customFormat="false" ht="16" hidden="false" customHeight="false" outlineLevel="0" collapsed="false">
      <c r="A106" s="0" t="n">
        <v>34</v>
      </c>
      <c r="B106" s="1" t="n">
        <v>686835824</v>
      </c>
      <c r="C106" s="0" t="str">
        <f aca="false">CONCATENATE(A106,B106)</f>
        <v>34686835824</v>
      </c>
    </row>
    <row r="107" customFormat="false" ht="16" hidden="false" customHeight="false" outlineLevel="0" collapsed="false">
      <c r="A107" s="0" t="n">
        <v>34</v>
      </c>
      <c r="B107" s="1" t="n">
        <v>640918665</v>
      </c>
      <c r="C107" s="0" t="str">
        <f aca="false">CONCATENATE(A107,B107)</f>
        <v>34640918665</v>
      </c>
    </row>
    <row r="108" customFormat="false" ht="16" hidden="false" customHeight="false" outlineLevel="0" collapsed="false">
      <c r="A108" s="0" t="n">
        <v>34</v>
      </c>
      <c r="B108" s="1" t="n">
        <v>677408006</v>
      </c>
      <c r="C108" s="0" t="str">
        <f aca="false">CONCATENATE(A108,B108)</f>
        <v>34677408006</v>
      </c>
    </row>
    <row r="109" customFormat="false" ht="16" hidden="false" customHeight="false" outlineLevel="0" collapsed="false">
      <c r="A109" s="0" t="n">
        <v>34</v>
      </c>
      <c r="B109" s="1" t="n">
        <v>660256694</v>
      </c>
      <c r="C109" s="0" t="str">
        <f aca="false">CONCATENATE(A109,B109)</f>
        <v>34660256694</v>
      </c>
    </row>
    <row r="110" customFormat="false" ht="16" hidden="false" customHeight="false" outlineLevel="0" collapsed="false">
      <c r="A110" s="0" t="n">
        <v>34</v>
      </c>
      <c r="B110" s="1" t="n">
        <v>659942033</v>
      </c>
      <c r="C110" s="0" t="str">
        <f aca="false">CONCATENATE(A110,B110)</f>
        <v>34659942033</v>
      </c>
    </row>
    <row r="111" customFormat="false" ht="16" hidden="false" customHeight="false" outlineLevel="0" collapsed="false">
      <c r="A111" s="0" t="n">
        <v>34</v>
      </c>
      <c r="B111" s="1" t="n">
        <v>608138321</v>
      </c>
      <c r="C111" s="0" t="str">
        <f aca="false">CONCATENATE(A111,B111)</f>
        <v>34608138321</v>
      </c>
    </row>
    <row r="112" customFormat="false" ht="16" hidden="false" customHeight="false" outlineLevel="0" collapsed="false">
      <c r="A112" s="0" t="n">
        <v>34</v>
      </c>
      <c r="B112" s="1" t="n">
        <v>637095524</v>
      </c>
      <c r="C112" s="0" t="str">
        <f aca="false">CONCATENATE(A112,B112)</f>
        <v>34637095524</v>
      </c>
    </row>
    <row r="113" customFormat="false" ht="16" hidden="false" customHeight="false" outlineLevel="0" collapsed="false">
      <c r="A113" s="0" t="n">
        <v>34</v>
      </c>
      <c r="B113" s="1" t="n">
        <v>679563205</v>
      </c>
      <c r="C113" s="0" t="str">
        <f aca="false">CONCATENATE(A113,B113)</f>
        <v>34679563205</v>
      </c>
    </row>
    <row r="114" customFormat="false" ht="16" hidden="false" customHeight="false" outlineLevel="0" collapsed="false">
      <c r="A114" s="0" t="n">
        <v>34</v>
      </c>
      <c r="B114" s="1" t="n">
        <v>687941136</v>
      </c>
      <c r="C114" s="0" t="str">
        <f aca="false">CONCATENATE(A114,B114)</f>
        <v>34687941136</v>
      </c>
    </row>
    <row r="115" customFormat="false" ht="16" hidden="false" customHeight="false" outlineLevel="0" collapsed="false">
      <c r="A115" s="0" t="n">
        <v>34</v>
      </c>
      <c r="B115" s="1" t="n">
        <v>660238079</v>
      </c>
      <c r="C115" s="0" t="str">
        <f aca="false">CONCATENATE(A115,B115)</f>
        <v>34660238079</v>
      </c>
    </row>
    <row r="116" customFormat="false" ht="16" hidden="false" customHeight="false" outlineLevel="0" collapsed="false">
      <c r="A116" s="0" t="n">
        <v>34</v>
      </c>
      <c r="B116" s="1" t="n">
        <v>637581367</v>
      </c>
      <c r="C116" s="0" t="str">
        <f aca="false">CONCATENATE(A116,B116)</f>
        <v>34637581367</v>
      </c>
    </row>
    <row r="117" customFormat="false" ht="16" hidden="false" customHeight="false" outlineLevel="0" collapsed="false">
      <c r="A117" s="0" t="n">
        <v>34</v>
      </c>
      <c r="B117" s="1" t="n">
        <v>640330643</v>
      </c>
      <c r="C117" s="0" t="str">
        <f aca="false">CONCATENATE(A117,B117)</f>
        <v>34640330643</v>
      </c>
    </row>
    <row r="118" customFormat="false" ht="16" hidden="false" customHeight="false" outlineLevel="0" collapsed="false">
      <c r="A118" s="0" t="n">
        <v>34</v>
      </c>
      <c r="B118" s="1" t="n">
        <v>665828322</v>
      </c>
      <c r="C118" s="0" t="str">
        <f aca="false">CONCATENATE(A118,B118)</f>
        <v>34665828322</v>
      </c>
    </row>
    <row r="119" customFormat="false" ht="16" hidden="false" customHeight="false" outlineLevel="0" collapsed="false">
      <c r="A119" s="0" t="n">
        <v>34</v>
      </c>
      <c r="B119" s="1" t="n">
        <v>639328120</v>
      </c>
      <c r="C119" s="0" t="str">
        <f aca="false">CONCATENATE(A119,B119)</f>
        <v>34639328120</v>
      </c>
    </row>
    <row r="120" customFormat="false" ht="16" hidden="false" customHeight="false" outlineLevel="0" collapsed="false">
      <c r="A120" s="0" t="n">
        <v>34</v>
      </c>
      <c r="B120" s="1" t="n">
        <v>697694366</v>
      </c>
      <c r="C120" s="0" t="str">
        <f aca="false">CONCATENATE(A120,B120)</f>
        <v>34697694366</v>
      </c>
    </row>
    <row r="121" customFormat="false" ht="16" hidden="false" customHeight="false" outlineLevel="0" collapsed="false">
      <c r="A121" s="0" t="n">
        <v>34</v>
      </c>
      <c r="B121" s="1" t="n">
        <v>617152019</v>
      </c>
      <c r="C121" s="0" t="str">
        <f aca="false">CONCATENATE(A121,B121)</f>
        <v>34617152019</v>
      </c>
    </row>
    <row r="122" customFormat="false" ht="16" hidden="false" customHeight="false" outlineLevel="0" collapsed="false">
      <c r="A122" s="0" t="n">
        <v>34</v>
      </c>
      <c r="B122" s="1" t="n">
        <v>630064927</v>
      </c>
      <c r="C122" s="0" t="str">
        <f aca="false">CONCATENATE(A122,B122)</f>
        <v>34630064927</v>
      </c>
    </row>
    <row r="123" customFormat="false" ht="16" hidden="false" customHeight="false" outlineLevel="0" collapsed="false">
      <c r="A123" s="0" t="n">
        <v>34</v>
      </c>
      <c r="B123" s="1" t="n">
        <v>664765559</v>
      </c>
      <c r="C123" s="0" t="str">
        <f aca="false">CONCATENATE(A123,B123)</f>
        <v>34664765559</v>
      </c>
    </row>
    <row r="124" customFormat="false" ht="16" hidden="false" customHeight="false" outlineLevel="0" collapsed="false">
      <c r="A124" s="0" t="n">
        <v>34</v>
      </c>
      <c r="B124" s="1" t="n">
        <v>674562354</v>
      </c>
      <c r="C124" s="0" t="str">
        <f aca="false">CONCATENATE(A124,B124)</f>
        <v>34674562354</v>
      </c>
    </row>
    <row r="125" customFormat="false" ht="16" hidden="false" customHeight="false" outlineLevel="0" collapsed="false">
      <c r="A125" s="0" t="n">
        <v>34</v>
      </c>
      <c r="B125" s="1" t="n">
        <v>695884753</v>
      </c>
      <c r="C125" s="0" t="str">
        <f aca="false">CONCATENATE(A125,B125)</f>
        <v>34695884753</v>
      </c>
    </row>
    <row r="126" customFormat="false" ht="16" hidden="false" customHeight="false" outlineLevel="0" collapsed="false">
      <c r="A126" s="0" t="n">
        <v>34</v>
      </c>
      <c r="B126" s="1" t="n">
        <v>625959147</v>
      </c>
      <c r="C126" s="0" t="str">
        <f aca="false">CONCATENATE(A126,B126)</f>
        <v>34625959147</v>
      </c>
    </row>
    <row r="127" customFormat="false" ht="16" hidden="false" customHeight="false" outlineLevel="0" collapsed="false">
      <c r="A127" s="0" t="n">
        <v>34</v>
      </c>
      <c r="B127" s="1" t="n">
        <v>665575716</v>
      </c>
      <c r="C127" s="0" t="str">
        <f aca="false">CONCATENATE(A127,B127)</f>
        <v>34665575716</v>
      </c>
    </row>
    <row r="128" customFormat="false" ht="16" hidden="false" customHeight="false" outlineLevel="0" collapsed="false">
      <c r="A128" s="0" t="n">
        <v>34</v>
      </c>
      <c r="B128" s="1" t="n">
        <v>602519545</v>
      </c>
      <c r="C128" s="0" t="str">
        <f aca="false">CONCATENATE(A128,B128)</f>
        <v>34602519545</v>
      </c>
    </row>
    <row r="129" customFormat="false" ht="16" hidden="false" customHeight="false" outlineLevel="0" collapsed="false">
      <c r="A129" s="0" t="n">
        <v>34</v>
      </c>
      <c r="B129" s="1" t="n">
        <v>662435543</v>
      </c>
      <c r="C129" s="0" t="str">
        <f aca="false">CONCATENATE(A129,B129)</f>
        <v>34662435543</v>
      </c>
    </row>
    <row r="130" customFormat="false" ht="16" hidden="false" customHeight="false" outlineLevel="0" collapsed="false">
      <c r="A130" s="0" t="n">
        <v>34</v>
      </c>
      <c r="B130" s="1" t="n">
        <v>654817488</v>
      </c>
      <c r="C130" s="0" t="str">
        <f aca="false">CONCATENATE(A130,B130)</f>
        <v>34654817488</v>
      </c>
    </row>
    <row r="131" customFormat="false" ht="16" hidden="false" customHeight="false" outlineLevel="0" collapsed="false">
      <c r="A131" s="0" t="n">
        <v>34</v>
      </c>
      <c r="B131" s="1" t="n">
        <v>639201616</v>
      </c>
      <c r="C131" s="0" t="str">
        <f aca="false">CONCATENATE(A131,B131)</f>
        <v>34639201616</v>
      </c>
    </row>
    <row r="132" customFormat="false" ht="16" hidden="false" customHeight="false" outlineLevel="0" collapsed="false">
      <c r="A132" s="0" t="n">
        <v>34</v>
      </c>
      <c r="B132" s="1" t="n">
        <v>698159995</v>
      </c>
      <c r="C132" s="0" t="str">
        <f aca="false">CONCATENATE(A132,B132)</f>
        <v>34698159995</v>
      </c>
    </row>
    <row r="133" customFormat="false" ht="16" hidden="false" customHeight="false" outlineLevel="0" collapsed="false">
      <c r="A133" s="0" t="n">
        <v>34</v>
      </c>
      <c r="B133" s="1" t="n">
        <v>658823615</v>
      </c>
      <c r="C133" s="0" t="str">
        <f aca="false">CONCATENATE(A133,B133)</f>
        <v>34658823615</v>
      </c>
    </row>
    <row r="134" customFormat="false" ht="16" hidden="false" customHeight="false" outlineLevel="0" collapsed="false">
      <c r="A134" s="0" t="n">
        <v>34</v>
      </c>
      <c r="B134" s="1" t="n">
        <v>676280674</v>
      </c>
      <c r="C134" s="0" t="str">
        <f aca="false">CONCATENATE(A134,B134)</f>
        <v>34676280674</v>
      </c>
    </row>
    <row r="135" customFormat="false" ht="16" hidden="false" customHeight="false" outlineLevel="0" collapsed="false">
      <c r="A135" s="0" t="n">
        <v>34</v>
      </c>
      <c r="B135" s="1" t="n">
        <v>606625872</v>
      </c>
      <c r="C135" s="0" t="str">
        <f aca="false">CONCATENATE(A135,B135)</f>
        <v>34606625872</v>
      </c>
    </row>
    <row r="136" customFormat="false" ht="16" hidden="false" customHeight="false" outlineLevel="0" collapsed="false">
      <c r="A136" s="0" t="n">
        <v>34</v>
      </c>
      <c r="B136" s="1" t="n">
        <v>653815000</v>
      </c>
      <c r="C136" s="0" t="str">
        <f aca="false">CONCATENATE(A136,B136)</f>
        <v>34653815000</v>
      </c>
    </row>
    <row r="137" customFormat="false" ht="16" hidden="false" customHeight="false" outlineLevel="0" collapsed="false">
      <c r="A137" s="0" t="n">
        <v>34</v>
      </c>
      <c r="B137" s="1" t="n">
        <v>625514234</v>
      </c>
      <c r="C137" s="0" t="str">
        <f aca="false">CONCATENATE(A137,B137)</f>
        <v>34625514234</v>
      </c>
    </row>
    <row r="138" customFormat="false" ht="16" hidden="false" customHeight="false" outlineLevel="0" collapsed="false">
      <c r="A138" s="0" t="n">
        <v>34</v>
      </c>
      <c r="B138" s="1" t="n">
        <v>646548628</v>
      </c>
      <c r="C138" s="0" t="str">
        <f aca="false">CONCATENATE(A138,B138)</f>
        <v>34646548628</v>
      </c>
    </row>
    <row r="139" customFormat="false" ht="16" hidden="false" customHeight="false" outlineLevel="0" collapsed="false">
      <c r="A139" s="0" t="n">
        <v>34</v>
      </c>
      <c r="B139" s="1" t="n">
        <v>601480633</v>
      </c>
      <c r="C139" s="0" t="str">
        <f aca="false">CONCATENATE(A139,B139)</f>
        <v>34601480633</v>
      </c>
    </row>
    <row r="140" customFormat="false" ht="16" hidden="false" customHeight="false" outlineLevel="0" collapsed="false">
      <c r="A140" s="0" t="n">
        <v>34</v>
      </c>
      <c r="B140" s="1" t="n">
        <v>675810908</v>
      </c>
      <c r="C140" s="0" t="str">
        <f aca="false">CONCATENATE(A140,B140)</f>
        <v>34675810908</v>
      </c>
    </row>
    <row r="141" customFormat="false" ht="16" hidden="false" customHeight="false" outlineLevel="0" collapsed="false">
      <c r="A141" s="0" t="n">
        <v>34</v>
      </c>
      <c r="B141" s="1" t="n">
        <v>675269283</v>
      </c>
      <c r="C141" s="0" t="str">
        <f aca="false">CONCATENATE(A141,B141)</f>
        <v>34675269283</v>
      </c>
    </row>
    <row r="142" customFormat="false" ht="16" hidden="false" customHeight="false" outlineLevel="0" collapsed="false">
      <c r="A142" s="0" t="n">
        <v>34</v>
      </c>
      <c r="B142" s="1" t="n">
        <v>652320681</v>
      </c>
      <c r="C142" s="0" t="str">
        <f aca="false">CONCATENATE(A142,B142)</f>
        <v>34652320681</v>
      </c>
    </row>
    <row r="143" customFormat="false" ht="16" hidden="false" customHeight="false" outlineLevel="0" collapsed="false">
      <c r="A143" s="0" t="n">
        <v>34</v>
      </c>
      <c r="B143" s="1" t="n">
        <v>696199112</v>
      </c>
      <c r="C143" s="0" t="str">
        <f aca="false">CONCATENATE(A143,B143)</f>
        <v>34696199112</v>
      </c>
    </row>
    <row r="144" customFormat="false" ht="16" hidden="false" customHeight="false" outlineLevel="0" collapsed="false">
      <c r="A144" s="0" t="n">
        <v>34</v>
      </c>
      <c r="B144" s="1" t="n">
        <v>642428111</v>
      </c>
      <c r="C144" s="0" t="str">
        <f aca="false">CONCATENATE(A144,B144)</f>
        <v>34642428111</v>
      </c>
    </row>
    <row r="145" customFormat="false" ht="16" hidden="false" customHeight="false" outlineLevel="0" collapsed="false">
      <c r="A145" s="0" t="n">
        <v>34</v>
      </c>
      <c r="B145" s="1" t="n">
        <v>606975637</v>
      </c>
      <c r="C145" s="0" t="str">
        <f aca="false">CONCATENATE(A145,B145)</f>
        <v>34606975637</v>
      </c>
    </row>
    <row r="146" customFormat="false" ht="16" hidden="false" customHeight="false" outlineLevel="0" collapsed="false">
      <c r="A146" s="0" t="n">
        <v>34</v>
      </c>
      <c r="B146" s="1" t="n">
        <v>640355033</v>
      </c>
      <c r="C146" s="0" t="str">
        <f aca="false">CONCATENATE(A146,B146)</f>
        <v>34640355033</v>
      </c>
    </row>
    <row r="147" customFormat="false" ht="16" hidden="false" customHeight="false" outlineLevel="0" collapsed="false">
      <c r="A147" s="0" t="n">
        <v>34</v>
      </c>
      <c r="B147" s="1" t="n">
        <v>628308151</v>
      </c>
      <c r="C147" s="0" t="str">
        <f aca="false">CONCATENATE(A147,B147)</f>
        <v>34628308151</v>
      </c>
    </row>
    <row r="148" customFormat="false" ht="16" hidden="false" customHeight="false" outlineLevel="0" collapsed="false">
      <c r="A148" s="0" t="n">
        <v>34</v>
      </c>
      <c r="B148" s="1" t="n">
        <v>636983739</v>
      </c>
      <c r="C148" s="0" t="str">
        <f aca="false">CONCATENATE(A148,B148)</f>
        <v>34636983739</v>
      </c>
    </row>
    <row r="149" customFormat="false" ht="16" hidden="false" customHeight="false" outlineLevel="0" collapsed="false">
      <c r="A149" s="0" t="n">
        <v>34</v>
      </c>
      <c r="B149" s="1" t="n">
        <v>620575648</v>
      </c>
      <c r="C149" s="0" t="str">
        <f aca="false">CONCATENATE(A149,B149)</f>
        <v>34620575648</v>
      </c>
    </row>
    <row r="150" customFormat="false" ht="16" hidden="false" customHeight="false" outlineLevel="0" collapsed="false">
      <c r="A150" s="0" t="n">
        <v>34</v>
      </c>
      <c r="B150" s="1" t="n">
        <v>692606120</v>
      </c>
      <c r="C150" s="0" t="str">
        <f aca="false">CONCATENATE(A150,B150)</f>
        <v>34692606120</v>
      </c>
    </row>
    <row r="151" customFormat="false" ht="16" hidden="false" customHeight="false" outlineLevel="0" collapsed="false">
      <c r="A151" s="0" t="n">
        <v>34</v>
      </c>
      <c r="B151" s="1" t="n">
        <v>639220018</v>
      </c>
      <c r="C151" s="0" t="str">
        <f aca="false">CONCATENATE(A151,B151)</f>
        <v>34639220018</v>
      </c>
    </row>
    <row r="152" customFormat="false" ht="16" hidden="false" customHeight="false" outlineLevel="0" collapsed="false">
      <c r="A152" s="0" t="n">
        <v>34</v>
      </c>
      <c r="B152" s="1" t="n">
        <v>660390391</v>
      </c>
      <c r="C152" s="0" t="str">
        <f aca="false">CONCATENATE(A152,B152)</f>
        <v>34660390391</v>
      </c>
    </row>
    <row r="153" customFormat="false" ht="16" hidden="false" customHeight="false" outlineLevel="0" collapsed="false">
      <c r="A153" s="0" t="n">
        <v>34</v>
      </c>
      <c r="B153" s="1" t="n">
        <v>657883562</v>
      </c>
      <c r="C153" s="0" t="str">
        <f aca="false">CONCATENATE(A153,B153)</f>
        <v>34657883562</v>
      </c>
    </row>
    <row r="154" customFormat="false" ht="16" hidden="false" customHeight="false" outlineLevel="0" collapsed="false">
      <c r="A154" s="0" t="n">
        <v>34</v>
      </c>
      <c r="B154" s="1" t="n">
        <v>646062086</v>
      </c>
      <c r="C154" s="0" t="str">
        <f aca="false">CONCATENATE(A154,B154)</f>
        <v>34646062086</v>
      </c>
    </row>
    <row r="155" customFormat="false" ht="16" hidden="false" customHeight="false" outlineLevel="0" collapsed="false">
      <c r="A155" s="0" t="n">
        <v>34</v>
      </c>
      <c r="B155" s="1" t="n">
        <v>666197005</v>
      </c>
      <c r="C155" s="0" t="str">
        <f aca="false">CONCATENATE(A155,B155)</f>
        <v>34666197005</v>
      </c>
    </row>
    <row r="156" customFormat="false" ht="16" hidden="false" customHeight="false" outlineLevel="0" collapsed="false">
      <c r="A156" s="0" t="n">
        <v>34</v>
      </c>
      <c r="B156" s="1" t="n">
        <v>699389051</v>
      </c>
      <c r="C156" s="0" t="str">
        <f aca="false">CONCATENATE(A156,B156)</f>
        <v>34699389051</v>
      </c>
    </row>
    <row r="157" customFormat="false" ht="16" hidden="false" customHeight="false" outlineLevel="0" collapsed="false">
      <c r="A157" s="0" t="n">
        <v>34</v>
      </c>
      <c r="B157" s="1" t="n">
        <v>600800963</v>
      </c>
      <c r="C157" s="0" t="str">
        <f aca="false">CONCATENATE(A157,B157)</f>
        <v>34600800963</v>
      </c>
    </row>
    <row r="158" customFormat="false" ht="16" hidden="false" customHeight="false" outlineLevel="0" collapsed="false">
      <c r="A158" s="0" t="n">
        <v>34</v>
      </c>
      <c r="B158" s="1" t="n">
        <v>605019834</v>
      </c>
      <c r="C158" s="0" t="str">
        <f aca="false">CONCATENATE(A158,B158)</f>
        <v>34605019834</v>
      </c>
    </row>
    <row r="159" customFormat="false" ht="16" hidden="false" customHeight="false" outlineLevel="0" collapsed="false">
      <c r="A159" s="0" t="n">
        <v>34</v>
      </c>
      <c r="B159" s="1" t="n">
        <v>629686362</v>
      </c>
      <c r="C159" s="0" t="str">
        <f aca="false">CONCATENATE(A159,B159)</f>
        <v>34629686362</v>
      </c>
    </row>
    <row r="160" customFormat="false" ht="16" hidden="false" customHeight="false" outlineLevel="0" collapsed="false">
      <c r="A160" s="0" t="n">
        <v>34</v>
      </c>
      <c r="B160" s="1" t="n">
        <v>629394691</v>
      </c>
      <c r="C160" s="0" t="str">
        <f aca="false">CONCATENATE(A160,B160)</f>
        <v>34629394691</v>
      </c>
    </row>
    <row r="161" customFormat="false" ht="16" hidden="false" customHeight="false" outlineLevel="0" collapsed="false">
      <c r="A161" s="0" t="n">
        <v>34</v>
      </c>
      <c r="B161" s="1" t="n">
        <v>605045683</v>
      </c>
      <c r="C161" s="0" t="str">
        <f aca="false">CONCATENATE(A161,B161)</f>
        <v>34605045683</v>
      </c>
    </row>
    <row r="162" customFormat="false" ht="16" hidden="false" customHeight="false" outlineLevel="0" collapsed="false">
      <c r="A162" s="0" t="n">
        <v>34</v>
      </c>
      <c r="B162" s="1" t="n">
        <v>630620204</v>
      </c>
      <c r="C162" s="0" t="str">
        <f aca="false">CONCATENATE(A162,B162)</f>
        <v>34630620204</v>
      </c>
    </row>
    <row r="163" customFormat="false" ht="16" hidden="false" customHeight="false" outlineLevel="0" collapsed="false">
      <c r="A163" s="0" t="n">
        <v>34</v>
      </c>
      <c r="B163" s="1" t="n">
        <v>677448678</v>
      </c>
      <c r="C163" s="0" t="str">
        <f aca="false">CONCATENATE(A163,B163)</f>
        <v>34677448678</v>
      </c>
    </row>
    <row r="164" customFormat="false" ht="16" hidden="false" customHeight="false" outlineLevel="0" collapsed="false">
      <c r="A164" s="0" t="n">
        <v>34</v>
      </c>
      <c r="B164" s="1" t="n">
        <v>648416767</v>
      </c>
      <c r="C164" s="0" t="str">
        <f aca="false">CONCATENATE(A164,B164)</f>
        <v>34648416767</v>
      </c>
    </row>
    <row r="165" customFormat="false" ht="16" hidden="false" customHeight="false" outlineLevel="0" collapsed="false">
      <c r="A165" s="0" t="n">
        <v>34</v>
      </c>
      <c r="B165" s="1" t="n">
        <v>649822283</v>
      </c>
      <c r="C165" s="0" t="str">
        <f aca="false">CONCATENATE(A165,B165)</f>
        <v>34649822283</v>
      </c>
    </row>
    <row r="166" customFormat="false" ht="16" hidden="false" customHeight="false" outlineLevel="0" collapsed="false">
      <c r="A166" s="0" t="n">
        <v>34</v>
      </c>
      <c r="B166" s="1" t="n">
        <v>921441995</v>
      </c>
      <c r="C166" s="0" t="str">
        <f aca="false">CONCATENATE(A166,B166)</f>
        <v>34921441995</v>
      </c>
    </row>
    <row r="167" customFormat="false" ht="16" hidden="false" customHeight="false" outlineLevel="0" collapsed="false">
      <c r="A167" s="0" t="n">
        <v>34</v>
      </c>
      <c r="B167" s="1" t="n">
        <v>956439252</v>
      </c>
      <c r="C167" s="0" t="str">
        <f aca="false">CONCATENATE(A167,B167)</f>
        <v>34956439252</v>
      </c>
    </row>
    <row r="168" customFormat="false" ht="16" hidden="false" customHeight="false" outlineLevel="0" collapsed="false">
      <c r="A168" s="0" t="n">
        <v>34</v>
      </c>
      <c r="B168" s="1" t="n">
        <v>615086060</v>
      </c>
      <c r="C168" s="0" t="str">
        <f aca="false">CONCATENATE(A168,B168)</f>
        <v>34615086060</v>
      </c>
    </row>
    <row r="169" customFormat="false" ht="16" hidden="false" customHeight="false" outlineLevel="0" collapsed="false">
      <c r="A169" s="0" t="n">
        <v>34</v>
      </c>
      <c r="B169" s="1" t="n">
        <v>629187184</v>
      </c>
      <c r="C169" s="0" t="str">
        <f aca="false">CONCATENATE(A169,B169)</f>
        <v>34629187184</v>
      </c>
    </row>
    <row r="170" customFormat="false" ht="16" hidden="false" customHeight="false" outlineLevel="0" collapsed="false">
      <c r="A170" s="0" t="n">
        <v>34</v>
      </c>
      <c r="B170" s="1" t="n">
        <v>639566877</v>
      </c>
      <c r="C170" s="0" t="str">
        <f aca="false">CONCATENATE(A170,B170)</f>
        <v>34639566877</v>
      </c>
    </row>
    <row r="171" customFormat="false" ht="16" hidden="false" customHeight="false" outlineLevel="0" collapsed="false">
      <c r="A171" s="0" t="n">
        <v>34</v>
      </c>
      <c r="B171" s="1" t="n">
        <v>619689529</v>
      </c>
      <c r="C171" s="0" t="str">
        <f aca="false">CONCATENATE(A171,B171)</f>
        <v>34619689529</v>
      </c>
    </row>
    <row r="172" customFormat="false" ht="16" hidden="false" customHeight="false" outlineLevel="0" collapsed="false">
      <c r="A172" s="0" t="n">
        <v>34</v>
      </c>
      <c r="B172" s="1" t="n">
        <v>627822044</v>
      </c>
      <c r="C172" s="0" t="str">
        <f aca="false">CONCATENATE(A172,B172)</f>
        <v>34627822044</v>
      </c>
    </row>
    <row r="173" customFormat="false" ht="16" hidden="false" customHeight="false" outlineLevel="0" collapsed="false">
      <c r="A173" s="0" t="n">
        <v>34</v>
      </c>
      <c r="B173" s="1" t="n">
        <v>965052683</v>
      </c>
      <c r="C173" s="0" t="str">
        <f aca="false">CONCATENATE(A173,B173)</f>
        <v>34965052683</v>
      </c>
    </row>
    <row r="174" customFormat="false" ht="16" hidden="false" customHeight="false" outlineLevel="0" collapsed="false">
      <c r="A174" s="0" t="n">
        <v>34</v>
      </c>
      <c r="B174" s="1" t="n">
        <v>606660448</v>
      </c>
      <c r="C174" s="0" t="str">
        <f aca="false">CONCATENATE(A174,B174)</f>
        <v>34606660448</v>
      </c>
    </row>
    <row r="175" customFormat="false" ht="16" hidden="false" customHeight="false" outlineLevel="0" collapsed="false">
      <c r="A175" s="0" t="n">
        <v>34</v>
      </c>
      <c r="B175" s="1" t="n">
        <v>600031670</v>
      </c>
      <c r="C175" s="0" t="str">
        <f aca="false">CONCATENATE(A175,B175)</f>
        <v>34600031670</v>
      </c>
    </row>
    <row r="176" customFormat="false" ht="16" hidden="false" customHeight="false" outlineLevel="0" collapsed="false">
      <c r="A176" s="0" t="n">
        <v>34</v>
      </c>
      <c r="B176" s="1" t="n">
        <v>661177219</v>
      </c>
      <c r="C176" s="0" t="str">
        <f aca="false">CONCATENATE(A176,B176)</f>
        <v>34661177219</v>
      </c>
    </row>
    <row r="177" customFormat="false" ht="16" hidden="false" customHeight="false" outlineLevel="0" collapsed="false">
      <c r="A177" s="0" t="n">
        <v>34</v>
      </c>
      <c r="B177" s="1" t="n">
        <v>633053783</v>
      </c>
      <c r="C177" s="0" t="str">
        <f aca="false">CONCATENATE(A177,B177)</f>
        <v>34633053783</v>
      </c>
    </row>
    <row r="178" customFormat="false" ht="16" hidden="false" customHeight="false" outlineLevel="0" collapsed="false">
      <c r="A178" s="0" t="n">
        <v>34</v>
      </c>
      <c r="B178" s="1" t="n">
        <v>657379619</v>
      </c>
      <c r="C178" s="0" t="str">
        <f aca="false">CONCATENATE(A178,B178)</f>
        <v>34657379619</v>
      </c>
    </row>
    <row r="179" customFormat="false" ht="16" hidden="false" customHeight="false" outlineLevel="0" collapsed="false">
      <c r="A179" s="0" t="n">
        <v>34</v>
      </c>
      <c r="B179" s="1" t="n">
        <v>696626300</v>
      </c>
      <c r="C179" s="0" t="str">
        <f aca="false">CONCATENATE(A179,B179)</f>
        <v>34696626300</v>
      </c>
    </row>
    <row r="180" customFormat="false" ht="16" hidden="false" customHeight="false" outlineLevel="0" collapsed="false">
      <c r="A180" s="0" t="n">
        <v>34</v>
      </c>
      <c r="B180" s="1" t="n">
        <v>637560382</v>
      </c>
      <c r="C180" s="0" t="str">
        <f aca="false">CONCATENATE(A180,B180)</f>
        <v>34637560382</v>
      </c>
    </row>
    <row r="181" customFormat="false" ht="16" hidden="false" customHeight="false" outlineLevel="0" collapsed="false">
      <c r="A181" s="0" t="n">
        <v>34</v>
      </c>
      <c r="B181" s="1" t="n">
        <v>639822492</v>
      </c>
      <c r="C181" s="0" t="str">
        <f aca="false">CONCATENATE(A181,B181)</f>
        <v>34639822492</v>
      </c>
    </row>
    <row r="182" customFormat="false" ht="16" hidden="false" customHeight="false" outlineLevel="0" collapsed="false">
      <c r="A182" s="0" t="n">
        <v>34</v>
      </c>
      <c r="B182" s="1" t="n">
        <v>983218456</v>
      </c>
      <c r="C182" s="0" t="str">
        <f aca="false">CONCATENATE(A182,B182)</f>
        <v>34983218456</v>
      </c>
    </row>
    <row r="183" customFormat="false" ht="16" hidden="false" customHeight="false" outlineLevel="0" collapsed="false">
      <c r="A183" s="0" t="n">
        <v>34</v>
      </c>
      <c r="B183" s="1" t="n">
        <v>654155019</v>
      </c>
      <c r="C183" s="0" t="str">
        <f aca="false">CONCATENATE(A183,B183)</f>
        <v>34654155019</v>
      </c>
    </row>
    <row r="184" customFormat="false" ht="16" hidden="false" customHeight="false" outlineLevel="0" collapsed="false">
      <c r="A184" s="0" t="n">
        <v>34</v>
      </c>
      <c r="B184" s="1" t="n">
        <v>699403643</v>
      </c>
      <c r="C184" s="0" t="str">
        <f aca="false">CONCATENATE(A184,B184)</f>
        <v>34699403643</v>
      </c>
    </row>
    <row r="185" customFormat="false" ht="16" hidden="false" customHeight="false" outlineLevel="0" collapsed="false">
      <c r="A185" s="0" t="n">
        <v>34</v>
      </c>
      <c r="B185" s="1" t="n">
        <v>657820595</v>
      </c>
      <c r="C185" s="0" t="str">
        <f aca="false">CONCATENATE(A185,B185)</f>
        <v>34657820595</v>
      </c>
    </row>
    <row r="186" customFormat="false" ht="16" hidden="false" customHeight="false" outlineLevel="0" collapsed="false">
      <c r="A186" s="0" t="n">
        <v>34</v>
      </c>
      <c r="B186" s="1" t="n">
        <v>696497808</v>
      </c>
      <c r="C186" s="0" t="str">
        <f aca="false">CONCATENATE(A186,B186)</f>
        <v>34696497808</v>
      </c>
    </row>
    <row r="187" customFormat="false" ht="16" hidden="false" customHeight="false" outlineLevel="0" collapsed="false">
      <c r="A187" s="0" t="n">
        <v>34</v>
      </c>
      <c r="B187" s="1" t="n">
        <v>686252987</v>
      </c>
      <c r="C187" s="0" t="str">
        <f aca="false">CONCATENATE(A187,B187)</f>
        <v>34686252987</v>
      </c>
    </row>
    <row r="188" customFormat="false" ht="16" hidden="false" customHeight="false" outlineLevel="0" collapsed="false">
      <c r="A188" s="0" t="n">
        <v>34</v>
      </c>
      <c r="B188" s="1" t="n">
        <v>615107325</v>
      </c>
      <c r="C188" s="0" t="str">
        <f aca="false">CONCATENATE(A188,B188)</f>
        <v>34615107325</v>
      </c>
    </row>
    <row r="189" customFormat="false" ht="16" hidden="false" customHeight="false" outlineLevel="0" collapsed="false">
      <c r="A189" s="0" t="n">
        <v>34</v>
      </c>
      <c r="B189" s="1" t="n">
        <v>695363930</v>
      </c>
      <c r="C189" s="0" t="str">
        <f aca="false">CONCATENATE(A189,B189)</f>
        <v>34695363930</v>
      </c>
    </row>
    <row r="190" customFormat="false" ht="16" hidden="false" customHeight="false" outlineLevel="0" collapsed="false">
      <c r="A190" s="0" t="n">
        <v>34</v>
      </c>
      <c r="B190" s="1" t="n">
        <v>693652395</v>
      </c>
      <c r="C190" s="0" t="str">
        <f aca="false">CONCATENATE(A190,B190)</f>
        <v>34693652395</v>
      </c>
    </row>
    <row r="191" customFormat="false" ht="16" hidden="false" customHeight="false" outlineLevel="0" collapsed="false">
      <c r="A191" s="0" t="n">
        <v>34</v>
      </c>
      <c r="B191" s="1" t="n">
        <v>616502233</v>
      </c>
      <c r="C191" s="0" t="str">
        <f aca="false">CONCATENATE(A191,B191)</f>
        <v>34616502233</v>
      </c>
    </row>
    <row r="192" customFormat="false" ht="16" hidden="false" customHeight="false" outlineLevel="0" collapsed="false">
      <c r="A192" s="0" t="n">
        <v>34</v>
      </c>
      <c r="B192" s="1" t="n">
        <v>617039885</v>
      </c>
      <c r="C192" s="0" t="str">
        <f aca="false">CONCATENATE(A192,B192)</f>
        <v>34617039885</v>
      </c>
    </row>
    <row r="193" customFormat="false" ht="16" hidden="false" customHeight="false" outlineLevel="0" collapsed="false">
      <c r="A193" s="0" t="n">
        <v>34</v>
      </c>
      <c r="B193" s="1" t="n">
        <v>658139669</v>
      </c>
      <c r="C193" s="0" t="str">
        <f aca="false">CONCATENATE(A193,B193)</f>
        <v>34658139669</v>
      </c>
    </row>
    <row r="194" customFormat="false" ht="16" hidden="false" customHeight="false" outlineLevel="0" collapsed="false">
      <c r="A194" s="0" t="n">
        <v>34</v>
      </c>
      <c r="B194" s="1" t="n">
        <v>664117657</v>
      </c>
      <c r="C194" s="0" t="str">
        <f aca="false">CONCATENATE(A194,B194)</f>
        <v>34664117657</v>
      </c>
    </row>
    <row r="195" customFormat="false" ht="16" hidden="false" customHeight="false" outlineLevel="0" collapsed="false">
      <c r="A195" s="0" t="n">
        <v>34</v>
      </c>
      <c r="B195" s="1" t="n">
        <v>619644220</v>
      </c>
      <c r="C195" s="0" t="str">
        <f aca="false">CONCATENATE(A195,B195)</f>
        <v>34619644220</v>
      </c>
    </row>
    <row r="196" customFormat="false" ht="16" hidden="false" customHeight="false" outlineLevel="0" collapsed="false">
      <c r="A196" s="0" t="n">
        <v>34</v>
      </c>
      <c r="B196" s="1" t="n">
        <v>626399199</v>
      </c>
      <c r="C196" s="0" t="str">
        <f aca="false">CONCATENATE(A196,B196)</f>
        <v>34626399199</v>
      </c>
    </row>
    <row r="197" customFormat="false" ht="16" hidden="false" customHeight="false" outlineLevel="0" collapsed="false">
      <c r="A197" s="0" t="n">
        <v>34</v>
      </c>
      <c r="B197" s="1" t="n">
        <v>667879496</v>
      </c>
      <c r="C197" s="0" t="str">
        <f aca="false">CONCATENATE(A197,B197)</f>
        <v>34667879496</v>
      </c>
    </row>
    <row r="198" customFormat="false" ht="16" hidden="false" customHeight="false" outlineLevel="0" collapsed="false">
      <c r="A198" s="0" t="n">
        <v>34</v>
      </c>
      <c r="B198" s="1" t="n">
        <v>626460006</v>
      </c>
      <c r="C198" s="0" t="str">
        <f aca="false">CONCATENATE(A198,B198)</f>
        <v>34626460006</v>
      </c>
    </row>
    <row r="199" customFormat="false" ht="16" hidden="false" customHeight="false" outlineLevel="0" collapsed="false">
      <c r="A199" s="0" t="n">
        <v>34</v>
      </c>
      <c r="B199" s="1" t="n">
        <v>635434181</v>
      </c>
      <c r="C199" s="0" t="str">
        <f aca="false">CONCATENATE(A199,B199)</f>
        <v>34635434181</v>
      </c>
    </row>
    <row r="200" customFormat="false" ht="16" hidden="false" customHeight="false" outlineLevel="0" collapsed="false">
      <c r="A200" s="0" t="n">
        <v>34</v>
      </c>
      <c r="B200" s="1" t="n">
        <v>691544208</v>
      </c>
      <c r="C200" s="0" t="str">
        <f aca="false">CONCATENATE(A200,B200)</f>
        <v>34691544208</v>
      </c>
    </row>
    <row r="201" customFormat="false" ht="16" hidden="false" customHeight="false" outlineLevel="0" collapsed="false">
      <c r="A201" s="0" t="n">
        <v>34</v>
      </c>
      <c r="B201" s="1" t="n">
        <v>685215027</v>
      </c>
      <c r="C201" s="0" t="str">
        <f aca="false">CONCATENATE(A201,B201)</f>
        <v>34685215027</v>
      </c>
    </row>
    <row r="202" customFormat="false" ht="16" hidden="false" customHeight="false" outlineLevel="0" collapsed="false">
      <c r="A202" s="0" t="n">
        <v>34</v>
      </c>
      <c r="B202" s="1" t="n">
        <v>652924480</v>
      </c>
      <c r="C202" s="0" t="str">
        <f aca="false">CONCATENATE(A202,B202)</f>
        <v>34652924480</v>
      </c>
    </row>
    <row r="203" customFormat="false" ht="16" hidden="false" customHeight="false" outlineLevel="0" collapsed="false">
      <c r="A203" s="0" t="n">
        <v>34</v>
      </c>
      <c r="B203" s="1" t="n">
        <v>632255295</v>
      </c>
      <c r="C203" s="0" t="str">
        <f aca="false">CONCATENATE(A203,B203)</f>
        <v>34632255295</v>
      </c>
    </row>
    <row r="204" customFormat="false" ht="16" hidden="false" customHeight="false" outlineLevel="0" collapsed="false">
      <c r="A204" s="0" t="n">
        <v>34</v>
      </c>
      <c r="B204" s="1" t="n">
        <v>644930492</v>
      </c>
      <c r="C204" s="0" t="str">
        <f aca="false">CONCATENATE(A204,B204)</f>
        <v>34644930492</v>
      </c>
    </row>
    <row r="205" customFormat="false" ht="16" hidden="false" customHeight="false" outlineLevel="0" collapsed="false">
      <c r="A205" s="0" t="n">
        <v>34</v>
      </c>
      <c r="B205" s="1" t="n">
        <v>609581788</v>
      </c>
      <c r="C205" s="0" t="str">
        <f aca="false">CONCATENATE(A205,B205)</f>
        <v>34609581788</v>
      </c>
    </row>
    <row r="206" customFormat="false" ht="16" hidden="false" customHeight="false" outlineLevel="0" collapsed="false">
      <c r="A206" s="0" t="n">
        <v>34</v>
      </c>
      <c r="B206" s="1" t="n">
        <v>666142544</v>
      </c>
      <c r="C206" s="0" t="str">
        <f aca="false">CONCATENATE(A206,B206)</f>
        <v>34666142544</v>
      </c>
    </row>
    <row r="207" customFormat="false" ht="16" hidden="false" customHeight="false" outlineLevel="0" collapsed="false">
      <c r="A207" s="0" t="n">
        <v>34</v>
      </c>
      <c r="B207" s="1" t="n">
        <v>660038206</v>
      </c>
      <c r="C207" s="0" t="str">
        <f aca="false">CONCATENATE(A207,B207)</f>
        <v>34660038206</v>
      </c>
    </row>
    <row r="208" customFormat="false" ht="16" hidden="false" customHeight="false" outlineLevel="0" collapsed="false">
      <c r="A208" s="0" t="n">
        <v>34</v>
      </c>
      <c r="B208" s="1" t="n">
        <v>667463684</v>
      </c>
      <c r="C208" s="0" t="str">
        <f aca="false">CONCATENATE(A208,B208)</f>
        <v>34667463684</v>
      </c>
    </row>
    <row r="209" customFormat="false" ht="16" hidden="false" customHeight="false" outlineLevel="0" collapsed="false">
      <c r="A209" s="0" t="n">
        <v>34</v>
      </c>
      <c r="B209" s="1" t="n">
        <v>661598965</v>
      </c>
      <c r="C209" s="0" t="str">
        <f aca="false">CONCATENATE(A209,B209)</f>
        <v>34661598965</v>
      </c>
    </row>
    <row r="210" customFormat="false" ht="16" hidden="false" customHeight="false" outlineLevel="0" collapsed="false">
      <c r="A210" s="0" t="n">
        <v>34</v>
      </c>
      <c r="B210" s="1" t="n">
        <v>686552845</v>
      </c>
      <c r="C210" s="0" t="str">
        <f aca="false">CONCATENATE(A210,B210)</f>
        <v>34686552845</v>
      </c>
    </row>
    <row r="211" customFormat="false" ht="16" hidden="false" customHeight="false" outlineLevel="0" collapsed="false">
      <c r="A211" s="0" t="n">
        <v>34</v>
      </c>
      <c r="B211" s="1" t="n">
        <v>649975340</v>
      </c>
      <c r="C211" s="0" t="str">
        <f aca="false">CONCATENATE(A211,B211)</f>
        <v>34649975340</v>
      </c>
    </row>
    <row r="212" customFormat="false" ht="16" hidden="false" customHeight="false" outlineLevel="0" collapsed="false">
      <c r="A212" s="0" t="n">
        <v>34</v>
      </c>
      <c r="B212" s="1" t="n">
        <v>630405418</v>
      </c>
      <c r="C212" s="0" t="str">
        <f aca="false">CONCATENATE(A212,B212)</f>
        <v>34630405418</v>
      </c>
    </row>
    <row r="213" customFormat="false" ht="16" hidden="false" customHeight="false" outlineLevel="0" collapsed="false">
      <c r="A213" s="0" t="n">
        <v>34</v>
      </c>
      <c r="B213" s="1" t="n">
        <v>644483720</v>
      </c>
      <c r="C213" s="0" t="str">
        <f aca="false">CONCATENATE(A213,B213)</f>
        <v>34644483720</v>
      </c>
    </row>
    <row r="214" customFormat="false" ht="16" hidden="false" customHeight="false" outlineLevel="0" collapsed="false">
      <c r="A214" s="0" t="n">
        <v>34</v>
      </c>
      <c r="B214" s="1" t="n">
        <v>635909827</v>
      </c>
      <c r="C214" s="0" t="str">
        <f aca="false">CONCATENATE(A214,B214)</f>
        <v>34635909827</v>
      </c>
    </row>
    <row r="215" customFormat="false" ht="16" hidden="false" customHeight="false" outlineLevel="0" collapsed="false">
      <c r="A215" s="0" t="n">
        <v>34</v>
      </c>
      <c r="B215" s="1" t="n">
        <v>616403888</v>
      </c>
      <c r="C215" s="0" t="str">
        <f aca="false">CONCATENATE(A215,B215)</f>
        <v>34616403888</v>
      </c>
    </row>
    <row r="216" customFormat="false" ht="16" hidden="false" customHeight="false" outlineLevel="0" collapsed="false">
      <c r="A216" s="0" t="n">
        <v>34</v>
      </c>
      <c r="B216" s="1" t="n">
        <v>625771812</v>
      </c>
      <c r="C216" s="0" t="str">
        <f aca="false">CONCATENATE(A216,B216)</f>
        <v>34625771812</v>
      </c>
    </row>
    <row r="217" customFormat="false" ht="16" hidden="false" customHeight="false" outlineLevel="0" collapsed="false">
      <c r="A217" s="0" t="n">
        <v>34</v>
      </c>
      <c r="B217" s="1" t="n">
        <v>626533939</v>
      </c>
      <c r="C217" s="0" t="str">
        <f aca="false">CONCATENATE(A217,B217)</f>
        <v>34626533939</v>
      </c>
    </row>
    <row r="218" customFormat="false" ht="16" hidden="false" customHeight="false" outlineLevel="0" collapsed="false">
      <c r="A218" s="0" t="n">
        <v>34</v>
      </c>
      <c r="B218" s="1" t="n">
        <v>633844416</v>
      </c>
      <c r="C218" s="0" t="str">
        <f aca="false">CONCATENATE(A218,B218)</f>
        <v>34633844416</v>
      </c>
    </row>
    <row r="219" customFormat="false" ht="16" hidden="false" customHeight="false" outlineLevel="0" collapsed="false">
      <c r="A219" s="0" t="n">
        <v>34</v>
      </c>
      <c r="B219" s="1" t="n">
        <v>628532425</v>
      </c>
      <c r="C219" s="0" t="str">
        <f aca="false">CONCATENATE(A219,B219)</f>
        <v>34628532425</v>
      </c>
    </row>
    <row r="220" customFormat="false" ht="16" hidden="false" customHeight="false" outlineLevel="0" collapsed="false">
      <c r="A220" s="0" t="n">
        <v>34</v>
      </c>
      <c r="B220" s="1" t="n">
        <v>686992707</v>
      </c>
      <c r="C220" s="0" t="str">
        <f aca="false">CONCATENATE(A220,B220)</f>
        <v>34686992707</v>
      </c>
    </row>
    <row r="221" customFormat="false" ht="16" hidden="false" customHeight="false" outlineLevel="0" collapsed="false">
      <c r="A221" s="0" t="n">
        <v>34</v>
      </c>
      <c r="B221" s="1" t="n">
        <v>604285648</v>
      </c>
      <c r="C221" s="0" t="str">
        <f aca="false">CONCATENATE(A221,B221)</f>
        <v>34604285648</v>
      </c>
    </row>
    <row r="222" customFormat="false" ht="16" hidden="false" customHeight="false" outlineLevel="0" collapsed="false">
      <c r="A222" s="0" t="n">
        <v>34</v>
      </c>
      <c r="B222" s="1" t="n">
        <v>619242373</v>
      </c>
      <c r="C222" s="0" t="str">
        <f aca="false">CONCATENATE(A222,B222)</f>
        <v>34619242373</v>
      </c>
    </row>
    <row r="223" customFormat="false" ht="16" hidden="false" customHeight="false" outlineLevel="0" collapsed="false">
      <c r="A223" s="0" t="n">
        <v>34</v>
      </c>
      <c r="B223" s="1" t="n">
        <v>617544165</v>
      </c>
      <c r="C223" s="0" t="str">
        <f aca="false">CONCATENATE(A223,B223)</f>
        <v>34617544165</v>
      </c>
    </row>
    <row r="224" customFormat="false" ht="16" hidden="false" customHeight="false" outlineLevel="0" collapsed="false">
      <c r="A224" s="0" t="n">
        <v>34</v>
      </c>
      <c r="B224" s="1" t="n">
        <v>676244952</v>
      </c>
      <c r="C224" s="0" t="str">
        <f aca="false">CONCATENATE(A224,B224)</f>
        <v>34676244952</v>
      </c>
    </row>
    <row r="225" customFormat="false" ht="16" hidden="false" customHeight="false" outlineLevel="0" collapsed="false">
      <c r="A225" s="0" t="n">
        <v>34</v>
      </c>
      <c r="B225" s="1" t="n">
        <v>691157339</v>
      </c>
      <c r="C225" s="0" t="str">
        <f aca="false">CONCATENATE(A225,B225)</f>
        <v>34691157339</v>
      </c>
    </row>
    <row r="226" customFormat="false" ht="16" hidden="false" customHeight="false" outlineLevel="0" collapsed="false">
      <c r="A226" s="0" t="n">
        <v>34</v>
      </c>
      <c r="B226" s="1" t="n">
        <v>670040106</v>
      </c>
      <c r="C226" s="0" t="str">
        <f aca="false">CONCATENATE(A226,B226)</f>
        <v>34670040106</v>
      </c>
    </row>
    <row r="227" customFormat="false" ht="16" hidden="false" customHeight="false" outlineLevel="0" collapsed="false">
      <c r="A227" s="0" t="n">
        <v>34</v>
      </c>
      <c r="B227" s="1" t="n">
        <v>607905323</v>
      </c>
      <c r="C227" s="0" t="str">
        <f aca="false">CONCATENATE(A227,B227)</f>
        <v>34607905323</v>
      </c>
    </row>
    <row r="228" customFormat="false" ht="16" hidden="false" customHeight="false" outlineLevel="0" collapsed="false">
      <c r="A228" s="0" t="n">
        <v>34</v>
      </c>
      <c r="B228" s="1" t="n">
        <v>636359602</v>
      </c>
      <c r="C228" s="0" t="str">
        <f aca="false">CONCATENATE(A228,B228)</f>
        <v>34636359602</v>
      </c>
    </row>
    <row r="229" customFormat="false" ht="16" hidden="false" customHeight="false" outlineLevel="0" collapsed="false">
      <c r="A229" s="0" t="n">
        <v>34</v>
      </c>
      <c r="B229" s="1" t="n">
        <v>646946259</v>
      </c>
      <c r="C229" s="0" t="str">
        <f aca="false">CONCATENATE(A229,B229)</f>
        <v>34646946259</v>
      </c>
    </row>
    <row r="230" customFormat="false" ht="16" hidden="false" customHeight="false" outlineLevel="0" collapsed="false">
      <c r="A230" s="0" t="n">
        <v>34</v>
      </c>
      <c r="B230" s="1" t="n">
        <v>606755357</v>
      </c>
      <c r="C230" s="0" t="str">
        <f aca="false">CONCATENATE(A230,B230)</f>
        <v>34606755357</v>
      </c>
    </row>
    <row r="231" customFormat="false" ht="16" hidden="false" customHeight="false" outlineLevel="0" collapsed="false">
      <c r="A231" s="0" t="n">
        <v>34</v>
      </c>
      <c r="B231" s="1" t="n">
        <v>640815611</v>
      </c>
      <c r="C231" s="0" t="str">
        <f aca="false">CONCATENATE(A231,B231)</f>
        <v>34640815611</v>
      </c>
    </row>
    <row r="232" customFormat="false" ht="16" hidden="false" customHeight="false" outlineLevel="0" collapsed="false">
      <c r="A232" s="0" t="n">
        <v>34</v>
      </c>
      <c r="B232" s="1" t="n">
        <v>682292401</v>
      </c>
      <c r="C232" s="0" t="str">
        <f aca="false">CONCATENATE(A232,B232)</f>
        <v>34682292401</v>
      </c>
    </row>
    <row r="233" customFormat="false" ht="16" hidden="false" customHeight="false" outlineLevel="0" collapsed="false">
      <c r="A233" s="0" t="n">
        <v>34</v>
      </c>
      <c r="B233" s="1" t="n">
        <v>603434568</v>
      </c>
      <c r="C233" s="0" t="str">
        <f aca="false">CONCATENATE(A233,B233)</f>
        <v>34603434568</v>
      </c>
    </row>
    <row r="234" customFormat="false" ht="16" hidden="false" customHeight="false" outlineLevel="0" collapsed="false">
      <c r="A234" s="0" t="n">
        <v>34</v>
      </c>
      <c r="B234" s="1" t="n">
        <v>627629186</v>
      </c>
      <c r="C234" s="0" t="str">
        <f aca="false">CONCATENATE(A234,B234)</f>
        <v>34627629186</v>
      </c>
    </row>
    <row r="235" customFormat="false" ht="16" hidden="false" customHeight="false" outlineLevel="0" collapsed="false">
      <c r="A235" s="0" t="n">
        <v>34</v>
      </c>
      <c r="B235" s="1" t="n">
        <v>606681823</v>
      </c>
      <c r="C235" s="0" t="str">
        <f aca="false">CONCATENATE(A235,B235)</f>
        <v>34606681823</v>
      </c>
    </row>
    <row r="236" customFormat="false" ht="16" hidden="false" customHeight="false" outlineLevel="0" collapsed="false">
      <c r="A236" s="0" t="n">
        <v>34</v>
      </c>
      <c r="B236" s="1" t="n">
        <v>607776064</v>
      </c>
      <c r="C236" s="0" t="str">
        <f aca="false">CONCATENATE(A236,B236)</f>
        <v>34607776064</v>
      </c>
    </row>
    <row r="237" customFormat="false" ht="16" hidden="false" customHeight="false" outlineLevel="0" collapsed="false">
      <c r="A237" s="0" t="n">
        <v>34</v>
      </c>
      <c r="B237" s="1" t="n">
        <v>652422403</v>
      </c>
      <c r="C237" s="0" t="str">
        <f aca="false">CONCATENATE(A237,B237)</f>
        <v>34652422403</v>
      </c>
    </row>
    <row r="238" customFormat="false" ht="16" hidden="false" customHeight="false" outlineLevel="0" collapsed="false">
      <c r="A238" s="0" t="n">
        <v>34</v>
      </c>
      <c r="B238" s="1" t="n">
        <v>650632446</v>
      </c>
      <c r="C238" s="0" t="str">
        <f aca="false">CONCATENATE(A238,B238)</f>
        <v>34650632446</v>
      </c>
    </row>
    <row r="239" customFormat="false" ht="16" hidden="false" customHeight="false" outlineLevel="0" collapsed="false">
      <c r="A239" s="0" t="n">
        <v>34</v>
      </c>
      <c r="B239" s="1" t="n">
        <v>650908509</v>
      </c>
      <c r="C239" s="0" t="str">
        <f aca="false">CONCATENATE(A239,B239)</f>
        <v>34650908509</v>
      </c>
    </row>
    <row r="240" customFormat="false" ht="16" hidden="false" customHeight="false" outlineLevel="0" collapsed="false">
      <c r="A240" s="0" t="n">
        <v>34</v>
      </c>
      <c r="B240" s="1" t="n">
        <v>634050742</v>
      </c>
      <c r="C240" s="0" t="str">
        <f aca="false">CONCATENATE(A240,B240)</f>
        <v>34634050742</v>
      </c>
    </row>
    <row r="241" customFormat="false" ht="16" hidden="false" customHeight="false" outlineLevel="0" collapsed="false">
      <c r="A241" s="0" t="n">
        <v>34</v>
      </c>
      <c r="B241" s="1" t="n">
        <v>666155259</v>
      </c>
      <c r="C241" s="0" t="str">
        <f aca="false">CONCATENATE(A241,B241)</f>
        <v>34666155259</v>
      </c>
    </row>
    <row r="242" customFormat="false" ht="16" hidden="false" customHeight="false" outlineLevel="0" collapsed="false">
      <c r="A242" s="0" t="n">
        <v>34</v>
      </c>
      <c r="B242" s="1" t="n">
        <v>680226401</v>
      </c>
      <c r="C242" s="0" t="str">
        <f aca="false">CONCATENATE(A242,B242)</f>
        <v>34680226401</v>
      </c>
    </row>
    <row r="243" customFormat="false" ht="16" hidden="false" customHeight="false" outlineLevel="0" collapsed="false">
      <c r="A243" s="0" t="n">
        <v>34</v>
      </c>
      <c r="B243" s="1" t="n">
        <v>630853825</v>
      </c>
      <c r="C243" s="0" t="str">
        <f aca="false">CONCATENATE(A243,B243)</f>
        <v>34630853825</v>
      </c>
    </row>
    <row r="244" customFormat="false" ht="16" hidden="false" customHeight="false" outlineLevel="0" collapsed="false">
      <c r="A244" s="0" t="n">
        <v>34</v>
      </c>
      <c r="B244" s="1" t="n">
        <v>652970457</v>
      </c>
      <c r="C244" s="0" t="str">
        <f aca="false">CONCATENATE(A244,B244)</f>
        <v>34652970457</v>
      </c>
    </row>
    <row r="245" customFormat="false" ht="16" hidden="false" customHeight="false" outlineLevel="0" collapsed="false">
      <c r="A245" s="0" t="n">
        <v>34</v>
      </c>
      <c r="B245" s="1" t="n">
        <v>639316093</v>
      </c>
      <c r="C245" s="0" t="str">
        <f aca="false">CONCATENATE(A245,B245)</f>
        <v>34639316093</v>
      </c>
    </row>
    <row r="246" customFormat="false" ht="16" hidden="false" customHeight="false" outlineLevel="0" collapsed="false">
      <c r="A246" s="0" t="n">
        <v>34</v>
      </c>
      <c r="B246" s="1" t="n">
        <v>620524151</v>
      </c>
      <c r="C246" s="0" t="str">
        <f aca="false">CONCATENATE(A246,B246)</f>
        <v>34620524151</v>
      </c>
    </row>
    <row r="247" customFormat="false" ht="16" hidden="false" customHeight="false" outlineLevel="0" collapsed="false">
      <c r="A247" s="0" t="n">
        <v>34</v>
      </c>
      <c r="B247" s="1" t="n">
        <v>680900102</v>
      </c>
      <c r="C247" s="0" t="str">
        <f aca="false">CONCATENATE(A247,B247)</f>
        <v>34680900102</v>
      </c>
    </row>
    <row r="248" customFormat="false" ht="16" hidden="false" customHeight="false" outlineLevel="0" collapsed="false">
      <c r="A248" s="0" t="n">
        <v>34</v>
      </c>
      <c r="B248" s="1" t="n">
        <v>667989645</v>
      </c>
      <c r="C248" s="0" t="str">
        <f aca="false">CONCATENATE(A248,B248)</f>
        <v>34667989645</v>
      </c>
    </row>
    <row r="249" customFormat="false" ht="16" hidden="false" customHeight="false" outlineLevel="0" collapsed="false">
      <c r="A249" s="0" t="n">
        <v>34</v>
      </c>
      <c r="B249" s="1" t="n">
        <v>653947126</v>
      </c>
      <c r="C249" s="0" t="str">
        <f aca="false">CONCATENATE(A249,B249)</f>
        <v>34653947126</v>
      </c>
    </row>
    <row r="250" customFormat="false" ht="16" hidden="false" customHeight="false" outlineLevel="0" collapsed="false">
      <c r="A250" s="0" t="n">
        <v>34</v>
      </c>
      <c r="B250" s="1" t="n">
        <v>696449911</v>
      </c>
      <c r="C250" s="0" t="str">
        <f aca="false">CONCATENATE(A250,B250)</f>
        <v>34696449911</v>
      </c>
    </row>
    <row r="251" customFormat="false" ht="16" hidden="false" customHeight="false" outlineLevel="0" collapsed="false">
      <c r="A251" s="0" t="n">
        <v>34</v>
      </c>
      <c r="B251" s="1" t="n">
        <v>611105615</v>
      </c>
      <c r="C251" s="0" t="str">
        <f aca="false">CONCATENATE(A251,B251)</f>
        <v>34611105615</v>
      </c>
    </row>
    <row r="252" customFormat="false" ht="16" hidden="false" customHeight="false" outlineLevel="0" collapsed="false">
      <c r="A252" s="0" t="n">
        <v>34</v>
      </c>
      <c r="B252" s="1" t="n">
        <v>630242929</v>
      </c>
      <c r="C252" s="0" t="str">
        <f aca="false">CONCATENATE(A252,B252)</f>
        <v>34630242929</v>
      </c>
    </row>
    <row r="253" customFormat="false" ht="16" hidden="false" customHeight="false" outlineLevel="0" collapsed="false">
      <c r="A253" s="0" t="n">
        <v>34</v>
      </c>
      <c r="B253" s="1" t="n">
        <v>638350682</v>
      </c>
      <c r="C253" s="0" t="str">
        <f aca="false">CONCATENATE(A253,B253)</f>
        <v>34638350682</v>
      </c>
    </row>
    <row r="254" customFormat="false" ht="16" hidden="false" customHeight="false" outlineLevel="0" collapsed="false">
      <c r="A254" s="0" t="n">
        <v>34</v>
      </c>
      <c r="B254" s="1" t="n">
        <v>689505982</v>
      </c>
      <c r="C254" s="0" t="str">
        <f aca="false">CONCATENATE(A254,B254)</f>
        <v>34689505982</v>
      </c>
    </row>
    <row r="255" customFormat="false" ht="16" hidden="false" customHeight="false" outlineLevel="0" collapsed="false">
      <c r="A255" s="0" t="n">
        <v>34</v>
      </c>
      <c r="B255" s="1" t="n">
        <v>649775594</v>
      </c>
      <c r="C255" s="0" t="str">
        <f aca="false">CONCATENATE(A255,B255)</f>
        <v>34649775594</v>
      </c>
    </row>
    <row r="256" customFormat="false" ht="16" hidden="false" customHeight="false" outlineLevel="0" collapsed="false">
      <c r="A256" s="0" t="n">
        <v>34</v>
      </c>
      <c r="B256" s="1" t="n">
        <v>647787014</v>
      </c>
      <c r="C256" s="0" t="str">
        <f aca="false">CONCATENATE(A256,B256)</f>
        <v>34647787014</v>
      </c>
    </row>
    <row r="257" customFormat="false" ht="16" hidden="false" customHeight="false" outlineLevel="0" collapsed="false">
      <c r="A257" s="0" t="n">
        <v>34</v>
      </c>
      <c r="B257" s="1" t="n">
        <v>631556336</v>
      </c>
      <c r="C257" s="0" t="str">
        <f aca="false">CONCATENATE(A257,B257)</f>
        <v>34631556336</v>
      </c>
    </row>
    <row r="258" customFormat="false" ht="16" hidden="false" customHeight="false" outlineLevel="0" collapsed="false">
      <c r="A258" s="0" t="n">
        <v>34</v>
      </c>
      <c r="B258" s="1" t="n">
        <v>661971905</v>
      </c>
      <c r="C258" s="0" t="str">
        <f aca="false">CONCATENATE(A258,B258)</f>
        <v>34661971905</v>
      </c>
    </row>
    <row r="259" customFormat="false" ht="16" hidden="false" customHeight="false" outlineLevel="0" collapsed="false">
      <c r="A259" s="0" t="n">
        <v>34</v>
      </c>
      <c r="B259" s="1" t="n">
        <v>635296131</v>
      </c>
      <c r="C259" s="0" t="str">
        <f aca="false">CONCATENATE(A259,B259)</f>
        <v>34635296131</v>
      </c>
    </row>
    <row r="260" customFormat="false" ht="16" hidden="false" customHeight="false" outlineLevel="0" collapsed="false">
      <c r="A260" s="0" t="n">
        <v>34</v>
      </c>
      <c r="B260" s="1" t="n">
        <v>638602067</v>
      </c>
      <c r="C260" s="0" t="str">
        <f aca="false">CONCATENATE(A260,B260)</f>
        <v>34638602067</v>
      </c>
    </row>
    <row r="261" customFormat="false" ht="16" hidden="false" customHeight="false" outlineLevel="0" collapsed="false">
      <c r="A261" s="0" t="n">
        <v>34</v>
      </c>
      <c r="B261" s="1" t="n">
        <v>662030057</v>
      </c>
      <c r="C261" s="0" t="str">
        <f aca="false">CONCATENATE(A261,B261)</f>
        <v>34662030057</v>
      </c>
    </row>
    <row r="262" customFormat="false" ht="16" hidden="false" customHeight="false" outlineLevel="0" collapsed="false">
      <c r="A262" s="0" t="n">
        <v>34</v>
      </c>
      <c r="B262" s="1" t="n">
        <v>630164432</v>
      </c>
      <c r="C262" s="0" t="str">
        <f aca="false">CONCATENATE(A262,B262)</f>
        <v>34630164432</v>
      </c>
    </row>
    <row r="263" customFormat="false" ht="16" hidden="false" customHeight="false" outlineLevel="0" collapsed="false">
      <c r="A263" s="0" t="n">
        <v>34</v>
      </c>
      <c r="B263" s="1" t="n">
        <v>693624140</v>
      </c>
      <c r="C263" s="0" t="str">
        <f aca="false">CONCATENATE(A263,B263)</f>
        <v>34693624140</v>
      </c>
    </row>
    <row r="264" customFormat="false" ht="16" hidden="false" customHeight="false" outlineLevel="0" collapsed="false">
      <c r="A264" s="0" t="n">
        <v>34</v>
      </c>
      <c r="B264" s="1" t="n">
        <v>661777618</v>
      </c>
      <c r="C264" s="0" t="str">
        <f aca="false">CONCATENATE(A264,B264)</f>
        <v>34661777618</v>
      </c>
    </row>
    <row r="265" customFormat="false" ht="16" hidden="false" customHeight="false" outlineLevel="0" collapsed="false">
      <c r="A265" s="0" t="n">
        <v>34</v>
      </c>
      <c r="B265" s="1" t="n">
        <v>626216468</v>
      </c>
      <c r="C265" s="0" t="str">
        <f aca="false">CONCATENATE(A265,B265)</f>
        <v>34626216468</v>
      </c>
    </row>
    <row r="266" customFormat="false" ht="16" hidden="false" customHeight="false" outlineLevel="0" collapsed="false">
      <c r="A266" s="0" t="n">
        <v>34</v>
      </c>
      <c r="B266" s="1" t="n">
        <v>625951634</v>
      </c>
      <c r="C266" s="0" t="str">
        <f aca="false">CONCATENATE(A266,B266)</f>
        <v>34625951634</v>
      </c>
    </row>
    <row r="267" customFormat="false" ht="16" hidden="false" customHeight="false" outlineLevel="0" collapsed="false">
      <c r="A267" s="0" t="n">
        <v>34</v>
      </c>
      <c r="B267" s="1" t="n">
        <v>655494887</v>
      </c>
      <c r="C267" s="0" t="str">
        <f aca="false">CONCATENATE(A267,B267)</f>
        <v>34655494887</v>
      </c>
    </row>
    <row r="268" customFormat="false" ht="16" hidden="false" customHeight="false" outlineLevel="0" collapsed="false">
      <c r="A268" s="0" t="n">
        <v>34</v>
      </c>
      <c r="B268" s="1" t="n">
        <v>606592200</v>
      </c>
      <c r="C268" s="0" t="str">
        <f aca="false">CONCATENATE(A268,B268)</f>
        <v>34606592200</v>
      </c>
    </row>
    <row r="269" customFormat="false" ht="16" hidden="false" customHeight="false" outlineLevel="0" collapsed="false">
      <c r="A269" s="0" t="n">
        <v>34</v>
      </c>
      <c r="B269" s="1" t="n">
        <v>635429559</v>
      </c>
      <c r="C269" s="0" t="str">
        <f aca="false">CONCATENATE(A269,B269)</f>
        <v>34635429559</v>
      </c>
    </row>
    <row r="270" customFormat="false" ht="16" hidden="false" customHeight="false" outlineLevel="0" collapsed="false">
      <c r="A270" s="0" t="n">
        <v>34</v>
      </c>
      <c r="B270" s="1" t="n">
        <v>691155417</v>
      </c>
      <c r="C270" s="0" t="str">
        <f aca="false">CONCATENATE(A270,B270)</f>
        <v>34691155417</v>
      </c>
    </row>
    <row r="271" customFormat="false" ht="16" hidden="false" customHeight="false" outlineLevel="0" collapsed="false">
      <c r="A271" s="0" t="n">
        <v>34</v>
      </c>
      <c r="B271" s="1" t="n">
        <v>686597300</v>
      </c>
      <c r="C271" s="0" t="str">
        <f aca="false">CONCATENATE(A271,B271)</f>
        <v>34686597300</v>
      </c>
    </row>
    <row r="272" customFormat="false" ht="16" hidden="false" customHeight="false" outlineLevel="0" collapsed="false">
      <c r="A272" s="0" t="n">
        <v>34</v>
      </c>
      <c r="B272" s="1" t="n">
        <v>615938728</v>
      </c>
      <c r="C272" s="0" t="str">
        <f aca="false">CONCATENATE(A272,B272)</f>
        <v>34615938728</v>
      </c>
    </row>
    <row r="273" customFormat="false" ht="16" hidden="false" customHeight="false" outlineLevel="0" collapsed="false">
      <c r="A273" s="0" t="n">
        <v>34</v>
      </c>
      <c r="B273" s="1" t="n">
        <v>617736154</v>
      </c>
      <c r="C273" s="0" t="str">
        <f aca="false">CONCATENATE(A273,B273)</f>
        <v>34617736154</v>
      </c>
    </row>
    <row r="274" customFormat="false" ht="16" hidden="false" customHeight="false" outlineLevel="0" collapsed="false">
      <c r="A274" s="0" t="n">
        <v>34</v>
      </c>
      <c r="B274" s="1" t="n">
        <v>691202972</v>
      </c>
      <c r="C274" s="0" t="str">
        <f aca="false">CONCATENATE(A274,B274)</f>
        <v>34691202972</v>
      </c>
    </row>
    <row r="275" customFormat="false" ht="16" hidden="false" customHeight="false" outlineLevel="0" collapsed="false">
      <c r="A275" s="0" t="n">
        <v>34</v>
      </c>
      <c r="B275" s="1" t="n">
        <v>650842191</v>
      </c>
      <c r="C275" s="0" t="str">
        <f aca="false">CONCATENATE(A275,B275)</f>
        <v>34650842191</v>
      </c>
    </row>
    <row r="276" customFormat="false" ht="16" hidden="false" customHeight="false" outlineLevel="0" collapsed="false">
      <c r="A276" s="0" t="n">
        <v>34</v>
      </c>
      <c r="B276" s="1" t="n">
        <v>625069375</v>
      </c>
      <c r="C276" s="0" t="str">
        <f aca="false">CONCATENATE(A276,B276)</f>
        <v>34625069375</v>
      </c>
    </row>
    <row r="277" customFormat="false" ht="16" hidden="false" customHeight="false" outlineLevel="0" collapsed="false">
      <c r="A277" s="0" t="n">
        <v>34</v>
      </c>
      <c r="B277" s="1" t="n">
        <v>618970449</v>
      </c>
      <c r="C277" s="0" t="str">
        <f aca="false">CONCATENATE(A277,B277)</f>
        <v>34618970449</v>
      </c>
    </row>
    <row r="278" customFormat="false" ht="16" hidden="false" customHeight="false" outlineLevel="0" collapsed="false">
      <c r="A278" s="0" t="n">
        <v>34</v>
      </c>
      <c r="B278" s="1" t="n">
        <v>699621015</v>
      </c>
      <c r="C278" s="0" t="str">
        <f aca="false">CONCATENATE(A278,B278)</f>
        <v>34699621015</v>
      </c>
    </row>
    <row r="279" customFormat="false" ht="16" hidden="false" customHeight="false" outlineLevel="0" collapsed="false">
      <c r="A279" s="0" t="n">
        <v>34</v>
      </c>
      <c r="B279" s="1" t="n">
        <v>676220224</v>
      </c>
      <c r="C279" s="0" t="str">
        <f aca="false">CONCATENATE(A279,B279)</f>
        <v>34676220224</v>
      </c>
    </row>
    <row r="280" customFormat="false" ht="16" hidden="false" customHeight="false" outlineLevel="0" collapsed="false">
      <c r="A280" s="0" t="n">
        <v>34</v>
      </c>
      <c r="B280" s="1" t="n">
        <v>698811730</v>
      </c>
      <c r="C280" s="0" t="str">
        <f aca="false">CONCATENATE(A280,B280)</f>
        <v>34698811730</v>
      </c>
    </row>
    <row r="281" customFormat="false" ht="16" hidden="false" customHeight="false" outlineLevel="0" collapsed="false">
      <c r="A281" s="0" t="n">
        <v>34</v>
      </c>
      <c r="B281" s="1" t="n">
        <v>674320612</v>
      </c>
      <c r="C281" s="0" t="str">
        <f aca="false">CONCATENATE(A281,B281)</f>
        <v>34674320612</v>
      </c>
    </row>
    <row r="282" customFormat="false" ht="16" hidden="false" customHeight="false" outlineLevel="0" collapsed="false">
      <c r="A282" s="0" t="n">
        <v>34</v>
      </c>
      <c r="B282" s="1" t="n">
        <v>602093011</v>
      </c>
      <c r="C282" s="0" t="str">
        <f aca="false">CONCATENATE(A282,B282)</f>
        <v>34602093011</v>
      </c>
    </row>
    <row r="283" customFormat="false" ht="16" hidden="false" customHeight="false" outlineLevel="0" collapsed="false">
      <c r="A283" s="0" t="n">
        <v>34</v>
      </c>
      <c r="B283" s="1" t="n">
        <v>635039044</v>
      </c>
      <c r="C283" s="0" t="str">
        <f aca="false">CONCATENATE(A283,B283)</f>
        <v>34635039044</v>
      </c>
    </row>
    <row r="284" customFormat="false" ht="16" hidden="false" customHeight="false" outlineLevel="0" collapsed="false">
      <c r="A284" s="0" t="n">
        <v>34</v>
      </c>
      <c r="B284" s="1" t="n">
        <v>617385799</v>
      </c>
      <c r="C284" s="0" t="str">
        <f aca="false">CONCATENATE(A284,B284)</f>
        <v>34617385799</v>
      </c>
    </row>
    <row r="285" customFormat="false" ht="16" hidden="false" customHeight="false" outlineLevel="0" collapsed="false">
      <c r="A285" s="0" t="n">
        <v>34</v>
      </c>
      <c r="B285" s="1" t="n">
        <v>620985580</v>
      </c>
      <c r="C285" s="0" t="str">
        <f aca="false">CONCATENATE(A285,B285)</f>
        <v>34620985580</v>
      </c>
    </row>
    <row r="286" customFormat="false" ht="16" hidden="false" customHeight="false" outlineLevel="0" collapsed="false">
      <c r="A286" s="0" t="n">
        <v>34</v>
      </c>
      <c r="B286" s="1" t="n">
        <v>637561684</v>
      </c>
      <c r="C286" s="0" t="str">
        <f aca="false">CONCATENATE(A286,B286)</f>
        <v>34637561684</v>
      </c>
    </row>
    <row r="287" customFormat="false" ht="16" hidden="false" customHeight="false" outlineLevel="0" collapsed="false">
      <c r="A287" s="0" t="n">
        <v>34</v>
      </c>
      <c r="B287" s="1" t="n">
        <v>653791627</v>
      </c>
      <c r="C287" s="0" t="str">
        <f aca="false">CONCATENATE(A287,B287)</f>
        <v>34653791627</v>
      </c>
    </row>
    <row r="288" customFormat="false" ht="16" hidden="false" customHeight="false" outlineLevel="0" collapsed="false">
      <c r="A288" s="0" t="n">
        <v>34</v>
      </c>
      <c r="B288" s="1" t="n">
        <v>626982564</v>
      </c>
      <c r="C288" s="0" t="str">
        <f aca="false">CONCATENATE(A288,B288)</f>
        <v>34626982564</v>
      </c>
    </row>
    <row r="289" customFormat="false" ht="16" hidden="false" customHeight="false" outlineLevel="0" collapsed="false">
      <c r="A289" s="0" t="n">
        <v>34</v>
      </c>
      <c r="B289" s="1" t="n">
        <v>678725840</v>
      </c>
      <c r="C289" s="0" t="str">
        <f aca="false">CONCATENATE(A289,B289)</f>
        <v>34678725840</v>
      </c>
    </row>
    <row r="290" customFormat="false" ht="16" hidden="false" customHeight="false" outlineLevel="0" collapsed="false">
      <c r="A290" s="0" t="n">
        <v>34</v>
      </c>
      <c r="B290" s="1" t="n">
        <v>635019531</v>
      </c>
      <c r="C290" s="0" t="str">
        <f aca="false">CONCATENATE(A290,B290)</f>
        <v>34635019531</v>
      </c>
    </row>
    <row r="291" customFormat="false" ht="16" hidden="false" customHeight="false" outlineLevel="0" collapsed="false">
      <c r="A291" s="0" t="n">
        <v>34</v>
      </c>
      <c r="B291" s="1" t="n">
        <v>651514194</v>
      </c>
      <c r="C291" s="0" t="str">
        <f aca="false">CONCATENATE(A291,B291)</f>
        <v>34651514194</v>
      </c>
    </row>
    <row r="292" customFormat="false" ht="16" hidden="false" customHeight="false" outlineLevel="0" collapsed="false">
      <c r="A292" s="0" t="n">
        <v>34</v>
      </c>
      <c r="B292" s="1" t="n">
        <v>659446443</v>
      </c>
      <c r="C292" s="0" t="str">
        <f aca="false">CONCATENATE(A292,B292)</f>
        <v>34659446443</v>
      </c>
    </row>
    <row r="293" customFormat="false" ht="16" hidden="false" customHeight="false" outlineLevel="0" collapsed="false">
      <c r="A293" s="0" t="n">
        <v>34</v>
      </c>
      <c r="B293" s="1" t="n">
        <v>637497374</v>
      </c>
      <c r="C293" s="0" t="str">
        <f aca="false">CONCATENATE(A293,B293)</f>
        <v>34637497374</v>
      </c>
    </row>
    <row r="294" customFormat="false" ht="16" hidden="false" customHeight="false" outlineLevel="0" collapsed="false">
      <c r="A294" s="0" t="n">
        <v>34</v>
      </c>
      <c r="B294" s="1" t="n">
        <v>665409620</v>
      </c>
      <c r="C294" s="0" t="str">
        <f aca="false">CONCATENATE(A294,B294)</f>
        <v>34665409620</v>
      </c>
    </row>
    <row r="295" customFormat="false" ht="16" hidden="false" customHeight="false" outlineLevel="0" collapsed="false">
      <c r="A295" s="0" t="n">
        <v>34</v>
      </c>
      <c r="B295" s="1" t="n">
        <v>619548883</v>
      </c>
      <c r="C295" s="0" t="str">
        <f aca="false">CONCATENATE(A295,B295)</f>
        <v>34619548883</v>
      </c>
    </row>
    <row r="296" customFormat="false" ht="16" hidden="false" customHeight="false" outlineLevel="0" collapsed="false">
      <c r="A296" s="0" t="n">
        <v>34</v>
      </c>
      <c r="B296" s="1" t="n">
        <v>694454777</v>
      </c>
      <c r="C296" s="0" t="str">
        <f aca="false">CONCATENATE(A296,B296)</f>
        <v>34694454777</v>
      </c>
    </row>
    <row r="297" customFormat="false" ht="16" hidden="false" customHeight="false" outlineLevel="0" collapsed="false">
      <c r="A297" s="0" t="n">
        <v>34</v>
      </c>
      <c r="B297" s="1" t="n">
        <v>697329667</v>
      </c>
      <c r="C297" s="0" t="str">
        <f aca="false">CONCATENATE(A297,B297)</f>
        <v>34697329667</v>
      </c>
    </row>
    <row r="298" customFormat="false" ht="16" hidden="false" customHeight="false" outlineLevel="0" collapsed="false">
      <c r="A298" s="0" t="n">
        <v>34</v>
      </c>
      <c r="B298" s="1" t="n">
        <v>674785784</v>
      </c>
      <c r="C298" s="0" t="str">
        <f aca="false">CONCATENATE(A298,B298)</f>
        <v>34674785784</v>
      </c>
    </row>
    <row r="299" customFormat="false" ht="16" hidden="false" customHeight="false" outlineLevel="0" collapsed="false">
      <c r="A299" s="0" t="n">
        <v>34</v>
      </c>
      <c r="B299" s="1" t="n">
        <v>696606237</v>
      </c>
      <c r="C299" s="0" t="str">
        <f aca="false">CONCATENATE(A299,B299)</f>
        <v>34696606237</v>
      </c>
    </row>
    <row r="300" customFormat="false" ht="16" hidden="false" customHeight="false" outlineLevel="0" collapsed="false">
      <c r="A300" s="0" t="n">
        <v>34</v>
      </c>
      <c r="B300" s="1" t="n">
        <v>685392833</v>
      </c>
      <c r="C300" s="0" t="str">
        <f aca="false">CONCATENATE(A300,B300)</f>
        <v>34685392833</v>
      </c>
    </row>
    <row r="301" customFormat="false" ht="16" hidden="false" customHeight="false" outlineLevel="0" collapsed="false">
      <c r="A301" s="0" t="n">
        <v>34</v>
      </c>
      <c r="B301" s="1" t="n">
        <v>609940330</v>
      </c>
      <c r="C301" s="0" t="str">
        <f aca="false">CONCATENATE(A301,B301)</f>
        <v>34609940330</v>
      </c>
    </row>
    <row r="302" customFormat="false" ht="16" hidden="false" customHeight="false" outlineLevel="0" collapsed="false">
      <c r="A302" s="0" t="n">
        <v>34</v>
      </c>
      <c r="B302" s="1" t="n">
        <v>651660732</v>
      </c>
      <c r="C302" s="0" t="str">
        <f aca="false">CONCATENATE(A302,B302)</f>
        <v>34651660732</v>
      </c>
    </row>
    <row r="303" customFormat="false" ht="16" hidden="false" customHeight="false" outlineLevel="0" collapsed="false">
      <c r="A303" s="0" t="n">
        <v>34</v>
      </c>
      <c r="B303" s="1" t="n">
        <v>673883785</v>
      </c>
      <c r="C303" s="0" t="str">
        <f aca="false">CONCATENATE(A303,B303)</f>
        <v>34673883785</v>
      </c>
    </row>
    <row r="304" customFormat="false" ht="16" hidden="false" customHeight="false" outlineLevel="0" collapsed="false">
      <c r="A304" s="0" t="n">
        <v>34</v>
      </c>
      <c r="B304" s="1" t="n">
        <v>610854021</v>
      </c>
      <c r="C304" s="0" t="str">
        <f aca="false">CONCATENATE(A304,B304)</f>
        <v>34610854021</v>
      </c>
    </row>
    <row r="305" customFormat="false" ht="16" hidden="false" customHeight="false" outlineLevel="0" collapsed="false">
      <c r="A305" s="0" t="n">
        <v>34</v>
      </c>
      <c r="B305" s="1" t="n">
        <v>691313349</v>
      </c>
      <c r="C305" s="0" t="str">
        <f aca="false">CONCATENATE(A305,B305)</f>
        <v>34691313349</v>
      </c>
    </row>
    <row r="306" customFormat="false" ht="16" hidden="false" customHeight="false" outlineLevel="0" collapsed="false">
      <c r="A306" s="0" t="n">
        <v>34</v>
      </c>
      <c r="B306" s="1" t="n">
        <v>675756010</v>
      </c>
      <c r="C306" s="0" t="str">
        <f aca="false">CONCATENATE(A306,B306)</f>
        <v>34675756010</v>
      </c>
    </row>
    <row r="307" customFormat="false" ht="16" hidden="false" customHeight="false" outlineLevel="0" collapsed="false">
      <c r="A307" s="0" t="n">
        <v>34</v>
      </c>
      <c r="B307" s="1" t="n">
        <v>617689459</v>
      </c>
      <c r="C307" s="0" t="str">
        <f aca="false">CONCATENATE(A307,B307)</f>
        <v>34617689459</v>
      </c>
    </row>
    <row r="308" customFormat="false" ht="16" hidden="false" customHeight="false" outlineLevel="0" collapsed="false">
      <c r="A308" s="0" t="n">
        <v>34</v>
      </c>
      <c r="B308" s="1" t="n">
        <v>676459056</v>
      </c>
      <c r="C308" s="0" t="str">
        <f aca="false">CONCATENATE(A308,B308)</f>
        <v>34676459056</v>
      </c>
    </row>
    <row r="309" customFormat="false" ht="16" hidden="false" customHeight="false" outlineLevel="0" collapsed="false">
      <c r="A309" s="0" t="n">
        <v>34</v>
      </c>
      <c r="B309" s="1" t="n">
        <v>610341278</v>
      </c>
      <c r="C309" s="0" t="str">
        <f aca="false">CONCATENATE(A309,B309)</f>
        <v>34610341278</v>
      </c>
    </row>
    <row r="310" customFormat="false" ht="16" hidden="false" customHeight="false" outlineLevel="0" collapsed="false">
      <c r="A310" s="0" t="n">
        <v>34</v>
      </c>
      <c r="B310" s="1" t="n">
        <v>660936047</v>
      </c>
      <c r="C310" s="0" t="str">
        <f aca="false">CONCATENATE(A310,B310)</f>
        <v>34660936047</v>
      </c>
    </row>
    <row r="311" customFormat="false" ht="16" hidden="false" customHeight="false" outlineLevel="0" collapsed="false">
      <c r="A311" s="0" t="n">
        <v>34</v>
      </c>
      <c r="B311" s="1" t="n">
        <v>681615629</v>
      </c>
      <c r="C311" s="0" t="str">
        <f aca="false">CONCATENATE(A311,B311)</f>
        <v>34681615629</v>
      </c>
    </row>
    <row r="312" customFormat="false" ht="16" hidden="false" customHeight="false" outlineLevel="0" collapsed="false">
      <c r="A312" s="0" t="n">
        <v>34</v>
      </c>
      <c r="B312" s="1" t="n">
        <v>671345822</v>
      </c>
      <c r="C312" s="0" t="str">
        <f aca="false">CONCATENATE(A312,B312)</f>
        <v>34671345822</v>
      </c>
    </row>
    <row r="313" customFormat="false" ht="16" hidden="false" customHeight="false" outlineLevel="0" collapsed="false">
      <c r="A313" s="0" t="n">
        <v>34</v>
      </c>
      <c r="B313" s="1" t="n">
        <v>615130736</v>
      </c>
      <c r="C313" s="0" t="str">
        <f aca="false">CONCATENATE(A313,B313)</f>
        <v>34615130736</v>
      </c>
    </row>
    <row r="314" customFormat="false" ht="16" hidden="false" customHeight="false" outlineLevel="0" collapsed="false">
      <c r="A314" s="0" t="n">
        <v>34</v>
      </c>
      <c r="B314" s="1" t="n">
        <v>638546538</v>
      </c>
      <c r="C314" s="0" t="str">
        <f aca="false">CONCATENATE(A314,B314)</f>
        <v>34638546538</v>
      </c>
    </row>
    <row r="315" customFormat="false" ht="16" hidden="false" customHeight="false" outlineLevel="0" collapsed="false">
      <c r="A315" s="0" t="n">
        <v>34</v>
      </c>
      <c r="B315" s="1" t="n">
        <v>667238505</v>
      </c>
      <c r="C315" s="0" t="str">
        <f aca="false">CONCATENATE(A315,B315)</f>
        <v>34667238505</v>
      </c>
    </row>
    <row r="316" customFormat="false" ht="16" hidden="false" customHeight="false" outlineLevel="0" collapsed="false">
      <c r="A316" s="0" t="n">
        <v>34</v>
      </c>
      <c r="B316" s="1" t="n">
        <v>697643322</v>
      </c>
      <c r="C316" s="0" t="str">
        <f aca="false">CONCATENATE(A316,B316)</f>
        <v>34697643322</v>
      </c>
    </row>
    <row r="317" customFormat="false" ht="16" hidden="false" customHeight="false" outlineLevel="0" collapsed="false">
      <c r="A317" s="0" t="n">
        <v>34</v>
      </c>
      <c r="B317" s="1" t="n">
        <v>694405454</v>
      </c>
      <c r="C317" s="0" t="str">
        <f aca="false">CONCATENATE(A317,B317)</f>
        <v>34694405454</v>
      </c>
    </row>
    <row r="318" customFormat="false" ht="16" hidden="false" customHeight="false" outlineLevel="0" collapsed="false">
      <c r="A318" s="0" t="n">
        <v>34</v>
      </c>
      <c r="B318" s="1" t="n">
        <v>669917575</v>
      </c>
      <c r="C318" s="0" t="str">
        <f aca="false">CONCATENATE(A318,B318)</f>
        <v>34669917575</v>
      </c>
    </row>
    <row r="319" customFormat="false" ht="16" hidden="false" customHeight="false" outlineLevel="0" collapsed="false">
      <c r="A319" s="0" t="n">
        <v>34</v>
      </c>
      <c r="B319" s="1" t="n">
        <v>686953751</v>
      </c>
      <c r="C319" s="0" t="str">
        <f aca="false">CONCATENATE(A319,B319)</f>
        <v>34686953751</v>
      </c>
    </row>
    <row r="320" customFormat="false" ht="16" hidden="false" customHeight="false" outlineLevel="0" collapsed="false">
      <c r="A320" s="0" t="n">
        <v>34</v>
      </c>
      <c r="B320" s="1" t="n">
        <v>674859089</v>
      </c>
      <c r="C320" s="0" t="str">
        <f aca="false">CONCATENATE(A320,B320)</f>
        <v>34674859089</v>
      </c>
    </row>
    <row r="321" customFormat="false" ht="16" hidden="false" customHeight="false" outlineLevel="0" collapsed="false">
      <c r="A321" s="0" t="n">
        <v>34</v>
      </c>
      <c r="B321" s="1" t="n">
        <v>602425683</v>
      </c>
      <c r="C321" s="0" t="str">
        <f aca="false">CONCATENATE(A321,B321)</f>
        <v>34602425683</v>
      </c>
    </row>
    <row r="322" customFormat="false" ht="16" hidden="false" customHeight="false" outlineLevel="0" collapsed="false">
      <c r="A322" s="0" t="n">
        <v>34</v>
      </c>
      <c r="B322" s="1" t="n">
        <v>608995846</v>
      </c>
      <c r="C322" s="0" t="str">
        <f aca="false">CONCATENATE(A322,B322)</f>
        <v>34608995846</v>
      </c>
    </row>
    <row r="323" customFormat="false" ht="16" hidden="false" customHeight="false" outlineLevel="0" collapsed="false">
      <c r="A323" s="0" t="n">
        <v>34</v>
      </c>
      <c r="B323" s="1" t="n">
        <v>660103947</v>
      </c>
      <c r="C323" s="0" t="str">
        <f aca="false">CONCATENATE(A323,B323)</f>
        <v>34660103947</v>
      </c>
    </row>
    <row r="324" customFormat="false" ht="16" hidden="false" customHeight="false" outlineLevel="0" collapsed="false">
      <c r="A324" s="0" t="n">
        <v>34</v>
      </c>
      <c r="B324" s="1" t="n">
        <v>694462578</v>
      </c>
      <c r="C324" s="0" t="str">
        <f aca="false">CONCATENATE(A324,B324)</f>
        <v>34694462578</v>
      </c>
    </row>
    <row r="325" customFormat="false" ht="16" hidden="false" customHeight="false" outlineLevel="0" collapsed="false">
      <c r="A325" s="0" t="n">
        <v>34</v>
      </c>
      <c r="B325" s="1" t="n">
        <v>679956775</v>
      </c>
      <c r="C325" s="0" t="str">
        <f aca="false">CONCATENATE(A325,B325)</f>
        <v>34679956775</v>
      </c>
    </row>
    <row r="326" customFormat="false" ht="16" hidden="false" customHeight="false" outlineLevel="0" collapsed="false">
      <c r="A326" s="0" t="n">
        <v>34</v>
      </c>
      <c r="B326" s="1" t="n">
        <v>669680708</v>
      </c>
      <c r="C326" s="0" t="str">
        <f aca="false">CONCATENATE(A326,B326)</f>
        <v>34669680708</v>
      </c>
    </row>
    <row r="327" customFormat="false" ht="16" hidden="false" customHeight="false" outlineLevel="0" collapsed="false">
      <c r="A327" s="0" t="n">
        <v>34</v>
      </c>
      <c r="B327" s="1" t="n">
        <v>674729943</v>
      </c>
      <c r="C327" s="0" t="str">
        <f aca="false">CONCATENATE(A327,B327)</f>
        <v>34674729943</v>
      </c>
    </row>
    <row r="328" customFormat="false" ht="16" hidden="false" customHeight="false" outlineLevel="0" collapsed="false">
      <c r="A328" s="0" t="n">
        <v>34</v>
      </c>
      <c r="B328" s="1" t="n">
        <v>636149655</v>
      </c>
      <c r="C328" s="0" t="str">
        <f aca="false">CONCATENATE(A328,B328)</f>
        <v>34636149655</v>
      </c>
    </row>
    <row r="329" customFormat="false" ht="16" hidden="false" customHeight="false" outlineLevel="0" collapsed="false">
      <c r="A329" s="0" t="n">
        <v>34</v>
      </c>
      <c r="B329" s="1" t="n">
        <v>678217612</v>
      </c>
      <c r="C329" s="0" t="str">
        <f aca="false">CONCATENATE(A329,B329)</f>
        <v>34678217612</v>
      </c>
    </row>
    <row r="330" customFormat="false" ht="16" hidden="false" customHeight="false" outlineLevel="0" collapsed="false">
      <c r="A330" s="0" t="n">
        <v>34</v>
      </c>
      <c r="B330" s="1" t="n">
        <v>674570559</v>
      </c>
      <c r="C330" s="0" t="str">
        <f aca="false">CONCATENATE(A330,B330)</f>
        <v>34674570559</v>
      </c>
    </row>
    <row r="331" customFormat="false" ht="16" hidden="false" customHeight="false" outlineLevel="0" collapsed="false">
      <c r="A331" s="0" t="n">
        <v>34</v>
      </c>
      <c r="B331" s="1" t="n">
        <v>676638596</v>
      </c>
      <c r="C331" s="0" t="str">
        <f aca="false">CONCATENATE(A331,B331)</f>
        <v>34676638596</v>
      </c>
    </row>
    <row r="332" customFormat="false" ht="16" hidden="false" customHeight="false" outlineLevel="0" collapsed="false">
      <c r="A332" s="0" t="n">
        <v>34</v>
      </c>
      <c r="B332" s="1" t="n">
        <v>606417516</v>
      </c>
      <c r="C332" s="0" t="str">
        <f aca="false">CONCATENATE(A332,B332)</f>
        <v>34606417516</v>
      </c>
    </row>
    <row r="333" customFormat="false" ht="16" hidden="false" customHeight="false" outlineLevel="0" collapsed="false">
      <c r="A333" s="0" t="n">
        <v>34</v>
      </c>
      <c r="B333" s="1" t="n">
        <v>699411143</v>
      </c>
      <c r="C333" s="0" t="str">
        <f aca="false">CONCATENATE(A333,B333)</f>
        <v>34699411143</v>
      </c>
    </row>
    <row r="334" customFormat="false" ht="16" hidden="false" customHeight="false" outlineLevel="0" collapsed="false">
      <c r="A334" s="0" t="n">
        <v>34</v>
      </c>
      <c r="B334" s="1" t="n">
        <v>654457907</v>
      </c>
      <c r="C334" s="0" t="str">
        <f aca="false">CONCATENATE(A334,B334)</f>
        <v>34654457907</v>
      </c>
    </row>
    <row r="335" customFormat="false" ht="16" hidden="false" customHeight="false" outlineLevel="0" collapsed="false">
      <c r="A335" s="0" t="n">
        <v>34</v>
      </c>
      <c r="B335" s="1" t="n">
        <v>649858925</v>
      </c>
      <c r="C335" s="0" t="str">
        <f aca="false">CONCATENATE(A335,B335)</f>
        <v>34649858925</v>
      </c>
    </row>
    <row r="336" customFormat="false" ht="16" hidden="false" customHeight="false" outlineLevel="0" collapsed="false">
      <c r="A336" s="0" t="n">
        <v>34</v>
      </c>
      <c r="B336" s="1" t="n">
        <v>616158086</v>
      </c>
      <c r="C336" s="0" t="str">
        <f aca="false">CONCATENATE(A336,B336)</f>
        <v>34616158086</v>
      </c>
    </row>
    <row r="337" customFormat="false" ht="16" hidden="false" customHeight="false" outlineLevel="0" collapsed="false">
      <c r="A337" s="0" t="n">
        <v>34</v>
      </c>
      <c r="B337" s="1" t="n">
        <v>618295242</v>
      </c>
      <c r="C337" s="0" t="str">
        <f aca="false">CONCATENATE(A337,B337)</f>
        <v>34618295242</v>
      </c>
    </row>
    <row r="338" customFormat="false" ht="16" hidden="false" customHeight="false" outlineLevel="0" collapsed="false">
      <c r="A338" s="0" t="n">
        <v>34</v>
      </c>
      <c r="B338" s="1" t="n">
        <v>615667211</v>
      </c>
      <c r="C338" s="0" t="str">
        <f aca="false">CONCATENATE(A338,B338)</f>
        <v>34615667211</v>
      </c>
    </row>
    <row r="339" customFormat="false" ht="16" hidden="false" customHeight="false" outlineLevel="0" collapsed="false">
      <c r="A339" s="0" t="n">
        <v>34</v>
      </c>
      <c r="B339" s="1" t="n">
        <v>679460499</v>
      </c>
      <c r="C339" s="0" t="str">
        <f aca="false">CONCATENATE(A339,B339)</f>
        <v>34679460499</v>
      </c>
    </row>
    <row r="340" customFormat="false" ht="16" hidden="false" customHeight="false" outlineLevel="0" collapsed="false">
      <c r="A340" s="0" t="n">
        <v>34</v>
      </c>
      <c r="B340" s="1" t="n">
        <v>607302551</v>
      </c>
      <c r="C340" s="0" t="str">
        <f aca="false">CONCATENATE(A340,B340)</f>
        <v>34607302551</v>
      </c>
    </row>
    <row r="341" customFormat="false" ht="16" hidden="false" customHeight="false" outlineLevel="0" collapsed="false">
      <c r="A341" s="0" t="n">
        <v>34</v>
      </c>
      <c r="B341" s="1" t="n">
        <v>665341739</v>
      </c>
      <c r="C341" s="0" t="str">
        <f aca="false">CONCATENATE(A341,B341)</f>
        <v>34665341739</v>
      </c>
    </row>
    <row r="342" customFormat="false" ht="16" hidden="false" customHeight="false" outlineLevel="0" collapsed="false">
      <c r="A342" s="0" t="n">
        <v>34</v>
      </c>
      <c r="B342" s="1" t="n">
        <v>626580924</v>
      </c>
      <c r="C342" s="0" t="str">
        <f aca="false">CONCATENATE(A342,B342)</f>
        <v>34626580924</v>
      </c>
    </row>
    <row r="343" customFormat="false" ht="16" hidden="false" customHeight="false" outlineLevel="0" collapsed="false">
      <c r="A343" s="0" t="n">
        <v>34</v>
      </c>
      <c r="B343" s="1" t="n">
        <v>687411204</v>
      </c>
      <c r="C343" s="0" t="str">
        <f aca="false">CONCATENATE(A343,B343)</f>
        <v>34687411204</v>
      </c>
    </row>
    <row r="344" customFormat="false" ht="16" hidden="false" customHeight="false" outlineLevel="0" collapsed="false">
      <c r="A344" s="0" t="n">
        <v>34</v>
      </c>
      <c r="B344" s="1" t="n">
        <v>953512801</v>
      </c>
      <c r="C344" s="0" t="str">
        <f aca="false">CONCATENATE(A344,B344)</f>
        <v>34953512801</v>
      </c>
    </row>
    <row r="345" customFormat="false" ht="16" hidden="false" customHeight="false" outlineLevel="0" collapsed="false">
      <c r="A345" s="0" t="n">
        <v>34</v>
      </c>
      <c r="B345" s="1" t="n">
        <v>632962238</v>
      </c>
      <c r="C345" s="0" t="str">
        <f aca="false">CONCATENATE(A345,B345)</f>
        <v>34632962238</v>
      </c>
    </row>
    <row r="346" customFormat="false" ht="16" hidden="false" customHeight="false" outlineLevel="0" collapsed="false">
      <c r="A346" s="0" t="n">
        <v>34</v>
      </c>
      <c r="B346" s="1" t="n">
        <v>630611415</v>
      </c>
      <c r="C346" s="0" t="str">
        <f aca="false">CONCATENATE(A346,B346)</f>
        <v>34630611415</v>
      </c>
    </row>
    <row r="347" customFormat="false" ht="16" hidden="false" customHeight="false" outlineLevel="0" collapsed="false">
      <c r="A347" s="0" t="n">
        <v>34</v>
      </c>
      <c r="B347" s="1" t="n">
        <v>680697525</v>
      </c>
      <c r="C347" s="0" t="str">
        <f aca="false">CONCATENATE(A347,B347)</f>
        <v>34680697525</v>
      </c>
    </row>
    <row r="348" customFormat="false" ht="16" hidden="false" customHeight="false" outlineLevel="0" collapsed="false">
      <c r="A348" s="0" t="n">
        <v>34</v>
      </c>
      <c r="B348" s="1" t="n">
        <v>634340116</v>
      </c>
      <c r="C348" s="0" t="str">
        <f aca="false">CONCATENATE(A348,B348)</f>
        <v>34634340116</v>
      </c>
    </row>
    <row r="349" customFormat="false" ht="16" hidden="false" customHeight="false" outlineLevel="0" collapsed="false">
      <c r="A349" s="0" t="n">
        <v>34</v>
      </c>
      <c r="B349" s="1" t="n">
        <v>696164759</v>
      </c>
      <c r="C349" s="0" t="str">
        <f aca="false">CONCATENATE(A349,B349)</f>
        <v>34696164759</v>
      </c>
    </row>
    <row r="350" customFormat="false" ht="16" hidden="false" customHeight="false" outlineLevel="0" collapsed="false">
      <c r="A350" s="0" t="n">
        <v>34</v>
      </c>
      <c r="B350" s="1" t="n">
        <v>620333221</v>
      </c>
      <c r="C350" s="0" t="str">
        <f aca="false">CONCATENATE(A350,B350)</f>
        <v>34620333221</v>
      </c>
    </row>
    <row r="351" customFormat="false" ht="16" hidden="false" customHeight="false" outlineLevel="0" collapsed="false">
      <c r="A351" s="0" t="n">
        <v>34</v>
      </c>
      <c r="B351" s="1" t="n">
        <v>617693170</v>
      </c>
      <c r="C351" s="0" t="str">
        <f aca="false">CONCATENATE(A351,B351)</f>
        <v>34617693170</v>
      </c>
    </row>
    <row r="352" customFormat="false" ht="16" hidden="false" customHeight="false" outlineLevel="0" collapsed="false">
      <c r="A352" s="0" t="n">
        <v>34</v>
      </c>
      <c r="B352" s="1" t="n">
        <v>622131530</v>
      </c>
      <c r="C352" s="0" t="str">
        <f aca="false">CONCATENATE(A352,B352)</f>
        <v>34622131530</v>
      </c>
    </row>
    <row r="353" customFormat="false" ht="16" hidden="false" customHeight="false" outlineLevel="0" collapsed="false">
      <c r="A353" s="0" t="n">
        <v>34</v>
      </c>
      <c r="B353" s="1" t="n">
        <v>669365169</v>
      </c>
      <c r="C353" s="0" t="str">
        <f aca="false">CONCATENATE(A353,B353)</f>
        <v>34669365169</v>
      </c>
    </row>
    <row r="354" customFormat="false" ht="16" hidden="false" customHeight="false" outlineLevel="0" collapsed="false">
      <c r="A354" s="0" t="n">
        <v>34</v>
      </c>
      <c r="B354" s="1" t="n">
        <v>655015198</v>
      </c>
      <c r="C354" s="0" t="str">
        <f aca="false">CONCATENATE(A354,B354)</f>
        <v>34655015198</v>
      </c>
    </row>
    <row r="355" customFormat="false" ht="16" hidden="false" customHeight="false" outlineLevel="0" collapsed="false">
      <c r="A355" s="0" t="n">
        <v>34</v>
      </c>
      <c r="B355" s="1" t="n">
        <v>665533773</v>
      </c>
      <c r="C355" s="0" t="str">
        <f aca="false">CONCATENATE(A355,B355)</f>
        <v>34665533773</v>
      </c>
    </row>
    <row r="356" customFormat="false" ht="16" hidden="false" customHeight="false" outlineLevel="0" collapsed="false">
      <c r="A356" s="0" t="n">
        <v>34</v>
      </c>
      <c r="B356" s="1" t="n">
        <v>649206385</v>
      </c>
      <c r="C356" s="0" t="str">
        <f aca="false">CONCATENATE(A356,B356)</f>
        <v>34649206385</v>
      </c>
    </row>
    <row r="357" customFormat="false" ht="16" hidden="false" customHeight="false" outlineLevel="0" collapsed="false">
      <c r="A357" s="0" t="n">
        <v>34</v>
      </c>
      <c r="B357" s="1" t="n">
        <v>606386180</v>
      </c>
      <c r="C357" s="0" t="str">
        <f aca="false">CONCATENATE(A357,B357)</f>
        <v>34606386180</v>
      </c>
    </row>
    <row r="358" customFormat="false" ht="16" hidden="false" customHeight="false" outlineLevel="0" collapsed="false">
      <c r="A358" s="0" t="n">
        <v>34</v>
      </c>
      <c r="B358" s="1" t="n">
        <v>649564161</v>
      </c>
      <c r="C358" s="0" t="str">
        <f aca="false">CONCATENATE(A358,B358)</f>
        <v>34649564161</v>
      </c>
    </row>
    <row r="359" customFormat="false" ht="16" hidden="false" customHeight="false" outlineLevel="0" collapsed="false">
      <c r="A359" s="0" t="n">
        <v>34</v>
      </c>
      <c r="B359" s="1" t="n">
        <v>606187209</v>
      </c>
      <c r="C359" s="0" t="str">
        <f aca="false">CONCATENATE(A359,B359)</f>
        <v>34606187209</v>
      </c>
    </row>
    <row r="360" customFormat="false" ht="16" hidden="false" customHeight="false" outlineLevel="0" collapsed="false">
      <c r="A360" s="0" t="n">
        <v>34</v>
      </c>
      <c r="B360" s="1" t="n">
        <v>605291477</v>
      </c>
      <c r="C360" s="0" t="str">
        <f aca="false">CONCATENATE(A360,B360)</f>
        <v>34605291477</v>
      </c>
    </row>
    <row r="361" customFormat="false" ht="16" hidden="false" customHeight="false" outlineLevel="0" collapsed="false">
      <c r="A361" s="0" t="n">
        <v>34</v>
      </c>
      <c r="B361" s="1" t="n">
        <v>649964098</v>
      </c>
      <c r="C361" s="0" t="str">
        <f aca="false">CONCATENATE(A361,B361)</f>
        <v>34649964098</v>
      </c>
    </row>
    <row r="362" customFormat="false" ht="16" hidden="false" customHeight="false" outlineLevel="0" collapsed="false">
      <c r="A362" s="0" t="n">
        <v>34</v>
      </c>
      <c r="B362" s="1" t="n">
        <v>690849496</v>
      </c>
      <c r="C362" s="0" t="str">
        <f aca="false">CONCATENATE(A362,B362)</f>
        <v>34690849496</v>
      </c>
    </row>
    <row r="363" customFormat="false" ht="16" hidden="false" customHeight="false" outlineLevel="0" collapsed="false">
      <c r="A363" s="0" t="n">
        <v>34</v>
      </c>
      <c r="B363" s="1" t="n">
        <v>619951263</v>
      </c>
      <c r="C363" s="0" t="str">
        <f aca="false">CONCATENATE(A363,B363)</f>
        <v>34619951263</v>
      </c>
    </row>
    <row r="364" customFormat="false" ht="16" hidden="false" customHeight="false" outlineLevel="0" collapsed="false">
      <c r="A364" s="0" t="n">
        <v>34</v>
      </c>
      <c r="B364" s="1" t="n">
        <v>642085291</v>
      </c>
      <c r="C364" s="0" t="str">
        <f aca="false">CONCATENATE(A364,B364)</f>
        <v>34642085291</v>
      </c>
    </row>
    <row r="365" customFormat="false" ht="16" hidden="false" customHeight="false" outlineLevel="0" collapsed="false">
      <c r="A365" s="0" t="n">
        <v>34</v>
      </c>
      <c r="B365" s="1" t="n">
        <v>610813264</v>
      </c>
      <c r="C365" s="0" t="str">
        <f aca="false">CONCATENATE(A365,B365)</f>
        <v>34610813264</v>
      </c>
    </row>
    <row r="366" customFormat="false" ht="16" hidden="false" customHeight="false" outlineLevel="0" collapsed="false">
      <c r="A366" s="0" t="n">
        <v>34</v>
      </c>
      <c r="B366" s="1" t="n">
        <v>649541039</v>
      </c>
      <c r="C366" s="0" t="str">
        <f aca="false">CONCATENATE(A366,B366)</f>
        <v>34649541039</v>
      </c>
    </row>
    <row r="367" customFormat="false" ht="16" hidden="false" customHeight="false" outlineLevel="0" collapsed="false">
      <c r="A367" s="0" t="n">
        <v>34</v>
      </c>
      <c r="B367" s="1" t="n">
        <v>654312972</v>
      </c>
      <c r="C367" s="0" t="str">
        <f aca="false">CONCATENATE(A367,B367)</f>
        <v>34654312972</v>
      </c>
    </row>
    <row r="368" customFormat="false" ht="16" hidden="false" customHeight="false" outlineLevel="0" collapsed="false">
      <c r="A368" s="0" t="n">
        <v>34</v>
      </c>
      <c r="B368" s="1" t="n">
        <v>620728126</v>
      </c>
      <c r="C368" s="0" t="str">
        <f aca="false">CONCATENATE(A368,B368)</f>
        <v>34620728126</v>
      </c>
    </row>
    <row r="369" customFormat="false" ht="16" hidden="false" customHeight="false" outlineLevel="0" collapsed="false">
      <c r="A369" s="0" t="n">
        <v>34</v>
      </c>
      <c r="B369" s="1" t="n">
        <v>655449604</v>
      </c>
      <c r="C369" s="0" t="str">
        <f aca="false">CONCATENATE(A369,B369)</f>
        <v>34655449604</v>
      </c>
    </row>
    <row r="370" customFormat="false" ht="16" hidden="false" customHeight="false" outlineLevel="0" collapsed="false">
      <c r="A370" s="0" t="n">
        <v>34</v>
      </c>
      <c r="B370" s="1" t="n">
        <v>606328605</v>
      </c>
      <c r="C370" s="0" t="str">
        <f aca="false">CONCATENATE(A370,B370)</f>
        <v>34606328605</v>
      </c>
    </row>
    <row r="371" customFormat="false" ht="16" hidden="false" customHeight="false" outlineLevel="0" collapsed="false">
      <c r="A371" s="0" t="n">
        <v>34</v>
      </c>
      <c r="B371" s="1" t="n">
        <v>676286303</v>
      </c>
      <c r="C371" s="0" t="str">
        <f aca="false">CONCATENATE(A371,B371)</f>
        <v>34676286303</v>
      </c>
    </row>
    <row r="372" customFormat="false" ht="16" hidden="false" customHeight="false" outlineLevel="0" collapsed="false">
      <c r="A372" s="0" t="n">
        <v>34</v>
      </c>
      <c r="B372" s="1" t="n">
        <v>634756921</v>
      </c>
      <c r="C372" s="0" t="str">
        <f aca="false">CONCATENATE(A372,B372)</f>
        <v>34634756921</v>
      </c>
    </row>
    <row r="373" customFormat="false" ht="16" hidden="false" customHeight="false" outlineLevel="0" collapsed="false">
      <c r="A373" s="0" t="n">
        <v>34</v>
      </c>
      <c r="B373" s="1" t="n">
        <v>666779424</v>
      </c>
      <c r="C373" s="0" t="str">
        <f aca="false">CONCATENATE(A373,B373)</f>
        <v>34666779424</v>
      </c>
    </row>
    <row r="374" customFormat="false" ht="16" hidden="false" customHeight="false" outlineLevel="0" collapsed="false">
      <c r="A374" s="0" t="n">
        <v>34</v>
      </c>
      <c r="B374" s="1" t="n">
        <v>640202495</v>
      </c>
      <c r="C374" s="0" t="str">
        <f aca="false">CONCATENATE(A374,B374)</f>
        <v>34640202495</v>
      </c>
    </row>
    <row r="375" customFormat="false" ht="16" hidden="false" customHeight="false" outlineLevel="0" collapsed="false">
      <c r="A375" s="0" t="n">
        <v>34</v>
      </c>
      <c r="B375" s="1" t="n">
        <v>669836995</v>
      </c>
      <c r="C375" s="0" t="str">
        <f aca="false">CONCATENATE(A375,B375)</f>
        <v>34669836995</v>
      </c>
    </row>
    <row r="376" customFormat="false" ht="16" hidden="false" customHeight="false" outlineLevel="0" collapsed="false">
      <c r="A376" s="0" t="n">
        <v>34</v>
      </c>
      <c r="B376" s="1" t="n">
        <v>630906278</v>
      </c>
      <c r="C376" s="0" t="str">
        <f aca="false">CONCATENATE(A376,B376)</f>
        <v>34630906278</v>
      </c>
    </row>
    <row r="377" customFormat="false" ht="16" hidden="false" customHeight="false" outlineLevel="0" collapsed="false">
      <c r="A377" s="0" t="n">
        <v>34</v>
      </c>
      <c r="B377" s="1" t="n">
        <v>649580231</v>
      </c>
      <c r="C377" s="0" t="str">
        <f aca="false">CONCATENATE(A377,B377)</f>
        <v>34649580231</v>
      </c>
    </row>
    <row r="378" customFormat="false" ht="16" hidden="false" customHeight="false" outlineLevel="0" collapsed="false">
      <c r="A378" s="0" t="n">
        <v>34</v>
      </c>
      <c r="B378" s="1" t="n">
        <v>680884634</v>
      </c>
      <c r="C378" s="0" t="str">
        <f aca="false">CONCATENATE(A378,B378)</f>
        <v>34680884634</v>
      </c>
    </row>
    <row r="379" customFormat="false" ht="16" hidden="false" customHeight="false" outlineLevel="0" collapsed="false">
      <c r="A379" s="0" t="n">
        <v>34</v>
      </c>
      <c r="B379" s="1" t="n">
        <v>653211333</v>
      </c>
      <c r="C379" s="0" t="str">
        <f aca="false">CONCATENATE(A379,B379)</f>
        <v>34653211333</v>
      </c>
    </row>
    <row r="380" customFormat="false" ht="16" hidden="false" customHeight="false" outlineLevel="0" collapsed="false">
      <c r="A380" s="0" t="n">
        <v>34</v>
      </c>
      <c r="B380" s="1" t="n">
        <v>688254612</v>
      </c>
      <c r="C380" s="0" t="str">
        <f aca="false">CONCATENATE(A380,B380)</f>
        <v>34688254612</v>
      </c>
    </row>
    <row r="381" customFormat="false" ht="16" hidden="false" customHeight="false" outlineLevel="0" collapsed="false">
      <c r="A381" s="0" t="n">
        <v>34</v>
      </c>
      <c r="B381" s="1" t="n">
        <v>651760384</v>
      </c>
      <c r="C381" s="0" t="str">
        <f aca="false">CONCATENATE(A381,B381)</f>
        <v>34651760384</v>
      </c>
    </row>
    <row r="382" customFormat="false" ht="16" hidden="false" customHeight="false" outlineLevel="0" collapsed="false">
      <c r="A382" s="0" t="n">
        <v>34</v>
      </c>
      <c r="B382" s="1" t="n">
        <v>693696158</v>
      </c>
      <c r="C382" s="0" t="str">
        <f aca="false">CONCATENATE(A382,B382)</f>
        <v>34693696158</v>
      </c>
    </row>
    <row r="383" customFormat="false" ht="16" hidden="false" customHeight="false" outlineLevel="0" collapsed="false">
      <c r="A383" s="0" t="n">
        <v>34</v>
      </c>
      <c r="B383" s="1" t="n">
        <v>611434798</v>
      </c>
      <c r="C383" s="0" t="str">
        <f aca="false">CONCATENATE(A383,B383)</f>
        <v>34611434798</v>
      </c>
    </row>
    <row r="384" customFormat="false" ht="16" hidden="false" customHeight="false" outlineLevel="0" collapsed="false">
      <c r="A384" s="0" t="n">
        <v>34</v>
      </c>
      <c r="B384" s="1" t="n">
        <v>674372290</v>
      </c>
      <c r="C384" s="0" t="str">
        <f aca="false">CONCATENATE(A384,B384)</f>
        <v>34674372290</v>
      </c>
    </row>
    <row r="385" customFormat="false" ht="16" hidden="false" customHeight="false" outlineLevel="0" collapsed="false">
      <c r="A385" s="0" t="n">
        <v>34</v>
      </c>
      <c r="B385" s="1" t="n">
        <v>652067529</v>
      </c>
      <c r="C385" s="0" t="str">
        <f aca="false">CONCATENATE(A385,B385)</f>
        <v>34652067529</v>
      </c>
    </row>
    <row r="386" customFormat="false" ht="16" hidden="false" customHeight="false" outlineLevel="0" collapsed="false">
      <c r="A386" s="0" t="n">
        <v>34</v>
      </c>
      <c r="B386" s="1" t="n">
        <v>622010017</v>
      </c>
      <c r="C386" s="0" t="str">
        <f aca="false">CONCATENATE(A386,B386)</f>
        <v>34622010017</v>
      </c>
    </row>
    <row r="387" customFormat="false" ht="16" hidden="false" customHeight="false" outlineLevel="0" collapsed="false">
      <c r="A387" s="0" t="n">
        <v>34</v>
      </c>
      <c r="B387" s="1" t="n">
        <v>635358210</v>
      </c>
      <c r="C387" s="0" t="str">
        <f aca="false">CONCATENATE(A387,B387)</f>
        <v>34635358210</v>
      </c>
    </row>
    <row r="388" customFormat="false" ht="16" hidden="false" customHeight="false" outlineLevel="0" collapsed="false">
      <c r="A388" s="0" t="n">
        <v>34</v>
      </c>
      <c r="B388" s="1" t="n">
        <v>625364076</v>
      </c>
      <c r="C388" s="0" t="str">
        <f aca="false">CONCATENATE(A388,B388)</f>
        <v>34625364076</v>
      </c>
    </row>
    <row r="389" customFormat="false" ht="16" hidden="false" customHeight="false" outlineLevel="0" collapsed="false">
      <c r="A389" s="0" t="n">
        <v>34</v>
      </c>
      <c r="B389" s="1" t="n">
        <v>640512965</v>
      </c>
      <c r="C389" s="0" t="str">
        <f aca="false">CONCATENATE(A389,B389)</f>
        <v>34640512965</v>
      </c>
    </row>
    <row r="390" customFormat="false" ht="16" hidden="false" customHeight="false" outlineLevel="0" collapsed="false">
      <c r="A390" s="0" t="n">
        <v>34</v>
      </c>
      <c r="B390" s="1" t="n">
        <v>678242638</v>
      </c>
      <c r="C390" s="0" t="str">
        <f aca="false">CONCATENATE(A390,B390)</f>
        <v>34678242638</v>
      </c>
    </row>
    <row r="391" customFormat="false" ht="16" hidden="false" customHeight="false" outlineLevel="0" collapsed="false">
      <c r="A391" s="0" t="n">
        <v>34</v>
      </c>
      <c r="B391" s="1" t="n">
        <v>625454506</v>
      </c>
      <c r="C391" s="0" t="str">
        <f aca="false">CONCATENATE(A391,B391)</f>
        <v>34625454506</v>
      </c>
    </row>
    <row r="392" customFormat="false" ht="16" hidden="false" customHeight="false" outlineLevel="0" collapsed="false">
      <c r="A392" s="0" t="n">
        <v>34</v>
      </c>
      <c r="B392" s="1" t="n">
        <v>652807491</v>
      </c>
      <c r="C392" s="0" t="str">
        <f aca="false">CONCATENATE(A392,B392)</f>
        <v>34652807491</v>
      </c>
    </row>
    <row r="393" customFormat="false" ht="16" hidden="false" customHeight="false" outlineLevel="0" collapsed="false">
      <c r="A393" s="0" t="n">
        <v>34</v>
      </c>
      <c r="B393" s="1" t="n">
        <v>661116947</v>
      </c>
      <c r="C393" s="0" t="str">
        <f aca="false">CONCATENATE(A393,B393)</f>
        <v>34661116947</v>
      </c>
    </row>
    <row r="394" customFormat="false" ht="16" hidden="false" customHeight="false" outlineLevel="0" collapsed="false">
      <c r="A394" s="0" t="n">
        <v>34</v>
      </c>
      <c r="B394" s="1" t="n">
        <v>670285074</v>
      </c>
      <c r="C394" s="0" t="str">
        <f aca="false">CONCATENATE(A394,B394)</f>
        <v>34670285074</v>
      </c>
    </row>
    <row r="395" customFormat="false" ht="16" hidden="false" customHeight="false" outlineLevel="0" collapsed="false">
      <c r="A395" s="0" t="n">
        <v>34</v>
      </c>
      <c r="B395" s="1" t="n">
        <v>607264696</v>
      </c>
      <c r="C395" s="0" t="str">
        <f aca="false">CONCATENATE(A395,B395)</f>
        <v>34607264696</v>
      </c>
    </row>
    <row r="396" customFormat="false" ht="16" hidden="false" customHeight="false" outlineLevel="0" collapsed="false">
      <c r="A396" s="0" t="n">
        <v>34</v>
      </c>
      <c r="B396" s="1" t="n">
        <v>671770505</v>
      </c>
      <c r="C396" s="0" t="str">
        <f aca="false">CONCATENATE(A396,B396)</f>
        <v>34671770505</v>
      </c>
    </row>
    <row r="397" customFormat="false" ht="16" hidden="false" customHeight="false" outlineLevel="0" collapsed="false">
      <c r="A397" s="0" t="n">
        <v>34</v>
      </c>
      <c r="B397" s="1" t="n">
        <v>646365668</v>
      </c>
      <c r="C397" s="0" t="str">
        <f aca="false">CONCATENATE(A397,B397)</f>
        <v>34646365668</v>
      </c>
    </row>
    <row r="398" customFormat="false" ht="16" hidden="false" customHeight="false" outlineLevel="0" collapsed="false">
      <c r="A398" s="0" t="n">
        <v>34</v>
      </c>
      <c r="B398" s="1" t="n">
        <v>637207631</v>
      </c>
      <c r="C398" s="0" t="str">
        <f aca="false">CONCATENATE(A398,B398)</f>
        <v>34637207631</v>
      </c>
    </row>
    <row r="399" customFormat="false" ht="16" hidden="false" customHeight="false" outlineLevel="0" collapsed="false">
      <c r="A399" s="0" t="n">
        <v>34</v>
      </c>
      <c r="B399" s="1" t="n">
        <v>648584957</v>
      </c>
      <c r="C399" s="0" t="str">
        <f aca="false">CONCATENATE(A399,B399)</f>
        <v>34648584957</v>
      </c>
    </row>
    <row r="400" customFormat="false" ht="16" hidden="false" customHeight="false" outlineLevel="0" collapsed="false">
      <c r="A400" s="0" t="n">
        <v>34</v>
      </c>
      <c r="B400" s="1" t="n">
        <v>677080648</v>
      </c>
      <c r="C400" s="0" t="str">
        <f aca="false">CONCATENATE(A400,B400)</f>
        <v>34677080648</v>
      </c>
    </row>
    <row r="401" customFormat="false" ht="16" hidden="false" customHeight="false" outlineLevel="0" collapsed="false">
      <c r="A401" s="0" t="n">
        <v>34</v>
      </c>
      <c r="B401" s="1" t="n">
        <v>661928719</v>
      </c>
      <c r="C401" s="0" t="str">
        <f aca="false">CONCATENATE(A401,B401)</f>
        <v>34661928719</v>
      </c>
    </row>
    <row r="402" customFormat="false" ht="16" hidden="false" customHeight="false" outlineLevel="0" collapsed="false">
      <c r="A402" s="0" t="n">
        <v>34</v>
      </c>
      <c r="B402" s="1" t="n">
        <v>609276204</v>
      </c>
      <c r="C402" s="0" t="str">
        <f aca="false">CONCATENATE(A402,B402)</f>
        <v>34609276204</v>
      </c>
    </row>
    <row r="403" customFormat="false" ht="16" hidden="false" customHeight="false" outlineLevel="0" collapsed="false">
      <c r="A403" s="0" t="n">
        <v>34</v>
      </c>
      <c r="B403" s="1" t="n">
        <v>637384814</v>
      </c>
      <c r="C403" s="0" t="str">
        <f aca="false">CONCATENATE(A403,B403)</f>
        <v>34637384814</v>
      </c>
    </row>
    <row r="404" customFormat="false" ht="16" hidden="false" customHeight="false" outlineLevel="0" collapsed="false">
      <c r="A404" s="0" t="n">
        <v>34</v>
      </c>
      <c r="B404" s="1" t="n">
        <v>629549445</v>
      </c>
      <c r="C404" s="0" t="str">
        <f aca="false">CONCATENATE(A404,B404)</f>
        <v>34629549445</v>
      </c>
    </row>
    <row r="405" customFormat="false" ht="16" hidden="false" customHeight="false" outlineLevel="0" collapsed="false">
      <c r="A405" s="0" t="n">
        <v>34</v>
      </c>
      <c r="B405" s="1" t="n">
        <v>647703850</v>
      </c>
      <c r="C405" s="0" t="str">
        <f aca="false">CONCATENATE(A405,B405)</f>
        <v>34647703850</v>
      </c>
    </row>
    <row r="406" customFormat="false" ht="16" hidden="false" customHeight="false" outlineLevel="0" collapsed="false">
      <c r="A406" s="0" t="n">
        <v>34</v>
      </c>
      <c r="B406" s="1" t="n">
        <v>649848776</v>
      </c>
      <c r="C406" s="0" t="str">
        <f aca="false">CONCATENATE(A406,B406)</f>
        <v>34649848776</v>
      </c>
    </row>
    <row r="407" customFormat="false" ht="16" hidden="false" customHeight="false" outlineLevel="0" collapsed="false">
      <c r="A407" s="0" t="n">
        <v>34</v>
      </c>
      <c r="B407" s="1" t="n">
        <v>654585072</v>
      </c>
      <c r="C407" s="0" t="str">
        <f aca="false">CONCATENATE(A407,B407)</f>
        <v>34654585072</v>
      </c>
    </row>
    <row r="408" customFormat="false" ht="16" hidden="false" customHeight="false" outlineLevel="0" collapsed="false">
      <c r="A408" s="0" t="n">
        <v>34</v>
      </c>
      <c r="B408" s="1" t="n">
        <v>608083753</v>
      </c>
      <c r="C408" s="0" t="str">
        <f aca="false">CONCATENATE(A408,B408)</f>
        <v>34608083753</v>
      </c>
    </row>
    <row r="409" customFormat="false" ht="16" hidden="false" customHeight="false" outlineLevel="0" collapsed="false">
      <c r="A409" s="0" t="n">
        <v>34</v>
      </c>
      <c r="B409" s="1" t="n">
        <v>669248380</v>
      </c>
      <c r="C409" s="0" t="str">
        <f aca="false">CONCATENATE(A409,B409)</f>
        <v>34669248380</v>
      </c>
    </row>
    <row r="410" customFormat="false" ht="16" hidden="false" customHeight="false" outlineLevel="0" collapsed="false">
      <c r="A410" s="0" t="n">
        <v>34</v>
      </c>
      <c r="B410" s="1" t="n">
        <v>671920223</v>
      </c>
      <c r="C410" s="0" t="str">
        <f aca="false">CONCATENATE(A410,B410)</f>
        <v>34671920223</v>
      </c>
    </row>
    <row r="411" customFormat="false" ht="16" hidden="false" customHeight="false" outlineLevel="0" collapsed="false">
      <c r="A411" s="0" t="n">
        <v>34</v>
      </c>
      <c r="B411" s="1" t="n">
        <v>671352076</v>
      </c>
      <c r="C411" s="0" t="str">
        <f aca="false">CONCATENATE(A411,B411)</f>
        <v>34671352076</v>
      </c>
    </row>
    <row r="412" customFormat="false" ht="16" hidden="false" customHeight="false" outlineLevel="0" collapsed="false">
      <c r="A412" s="0" t="n">
        <v>34</v>
      </c>
      <c r="B412" s="1" t="n">
        <v>607231583</v>
      </c>
      <c r="C412" s="0" t="str">
        <f aca="false">CONCATENATE(A412,B412)</f>
        <v>34607231583</v>
      </c>
    </row>
    <row r="413" customFormat="false" ht="16" hidden="false" customHeight="false" outlineLevel="0" collapsed="false">
      <c r="A413" s="0" t="n">
        <v>34</v>
      </c>
      <c r="B413" s="1" t="n">
        <v>928126987</v>
      </c>
      <c r="C413" s="0" t="str">
        <f aca="false">CONCATENATE(A413,B413)</f>
        <v>34928126987</v>
      </c>
    </row>
    <row r="414" customFormat="false" ht="16" hidden="false" customHeight="false" outlineLevel="0" collapsed="false">
      <c r="A414" s="0" t="n">
        <v>34</v>
      </c>
      <c r="B414" s="1" t="n">
        <v>601903417</v>
      </c>
      <c r="C414" s="0" t="str">
        <f aca="false">CONCATENATE(A414,B414)</f>
        <v>34601903417</v>
      </c>
    </row>
    <row r="415" customFormat="false" ht="16" hidden="false" customHeight="false" outlineLevel="0" collapsed="false">
      <c r="A415" s="0" t="n">
        <v>34</v>
      </c>
      <c r="B415" s="1" t="n">
        <v>600053393</v>
      </c>
      <c r="C415" s="0" t="str">
        <f aca="false">CONCATENATE(A415,B415)</f>
        <v>34600053393</v>
      </c>
    </row>
    <row r="416" customFormat="false" ht="16" hidden="false" customHeight="false" outlineLevel="0" collapsed="false">
      <c r="A416" s="0" t="n">
        <v>34</v>
      </c>
      <c r="B416" s="1" t="n">
        <v>646982576</v>
      </c>
      <c r="C416" s="0" t="str">
        <f aca="false">CONCATENATE(A416,B416)</f>
        <v>34646982576</v>
      </c>
    </row>
    <row r="417" customFormat="false" ht="16" hidden="false" customHeight="false" outlineLevel="0" collapsed="false">
      <c r="A417" s="0" t="n">
        <v>34</v>
      </c>
      <c r="B417" s="1" t="n">
        <v>603232526</v>
      </c>
      <c r="C417" s="0" t="str">
        <f aca="false">CONCATENATE(A417,B417)</f>
        <v>34603232526</v>
      </c>
    </row>
    <row r="418" customFormat="false" ht="16" hidden="false" customHeight="false" outlineLevel="0" collapsed="false">
      <c r="A418" s="0" t="n">
        <v>34</v>
      </c>
      <c r="B418" s="1" t="n">
        <v>655616121</v>
      </c>
      <c r="C418" s="0" t="str">
        <f aca="false">CONCATENATE(A418,B418)</f>
        <v>34655616121</v>
      </c>
    </row>
    <row r="419" customFormat="false" ht="16" hidden="false" customHeight="false" outlineLevel="0" collapsed="false">
      <c r="A419" s="0" t="n">
        <v>34</v>
      </c>
      <c r="B419" s="1" t="n">
        <v>657469285</v>
      </c>
      <c r="C419" s="0" t="str">
        <f aca="false">CONCATENATE(A419,B419)</f>
        <v>34657469285</v>
      </c>
    </row>
    <row r="420" customFormat="false" ht="16" hidden="false" customHeight="false" outlineLevel="0" collapsed="false">
      <c r="A420" s="0" t="n">
        <v>34</v>
      </c>
      <c r="B420" s="1" t="n">
        <v>689335786</v>
      </c>
      <c r="C420" s="0" t="str">
        <f aca="false">CONCATENATE(A420,B420)</f>
        <v>34689335786</v>
      </c>
    </row>
    <row r="421" customFormat="false" ht="16" hidden="false" customHeight="false" outlineLevel="0" collapsed="false">
      <c r="A421" s="0" t="n">
        <v>34</v>
      </c>
      <c r="B421" s="1" t="n">
        <v>722575313</v>
      </c>
      <c r="C421" s="0" t="str">
        <f aca="false">CONCATENATE(A421,B421)</f>
        <v>34722575313</v>
      </c>
    </row>
    <row r="422" customFormat="false" ht="16" hidden="false" customHeight="false" outlineLevel="0" collapsed="false">
      <c r="A422" s="0" t="n">
        <v>34</v>
      </c>
      <c r="B422" s="1" t="n">
        <v>602338853</v>
      </c>
      <c r="C422" s="0" t="str">
        <f aca="false">CONCATENATE(A422,B422)</f>
        <v>34602338853</v>
      </c>
    </row>
    <row r="423" customFormat="false" ht="16" hidden="false" customHeight="false" outlineLevel="0" collapsed="false">
      <c r="A423" s="0" t="n">
        <v>34</v>
      </c>
      <c r="B423" s="1" t="n">
        <v>665675473</v>
      </c>
      <c r="C423" s="0" t="str">
        <f aca="false">CONCATENATE(A423,B423)</f>
        <v>34665675473</v>
      </c>
    </row>
    <row r="424" customFormat="false" ht="16" hidden="false" customHeight="false" outlineLevel="0" collapsed="false">
      <c r="A424" s="0" t="n">
        <v>34</v>
      </c>
      <c r="B424" s="1" t="n">
        <v>617996029</v>
      </c>
      <c r="C424" s="0" t="str">
        <f aca="false">CONCATENATE(A424,B424)</f>
        <v>34617996029</v>
      </c>
    </row>
    <row r="425" customFormat="false" ht="16" hidden="false" customHeight="false" outlineLevel="0" collapsed="false">
      <c r="A425" s="0" t="n">
        <v>34</v>
      </c>
      <c r="B425" s="1" t="n">
        <v>679497609</v>
      </c>
      <c r="C425" s="0" t="str">
        <f aca="false">CONCATENATE(A425,B425)</f>
        <v>34679497609</v>
      </c>
    </row>
    <row r="426" customFormat="false" ht="16" hidden="false" customHeight="false" outlineLevel="0" collapsed="false">
      <c r="A426" s="0" t="n">
        <v>34</v>
      </c>
      <c r="B426" s="1" t="n">
        <v>679815416</v>
      </c>
      <c r="C426" s="0" t="str">
        <f aca="false">CONCATENATE(A426,B426)</f>
        <v>34679815416</v>
      </c>
    </row>
    <row r="427" customFormat="false" ht="16" hidden="false" customHeight="false" outlineLevel="0" collapsed="false">
      <c r="A427" s="0" t="n">
        <v>34</v>
      </c>
      <c r="B427" s="1" t="n">
        <v>661422882</v>
      </c>
      <c r="C427" s="0" t="str">
        <f aca="false">CONCATENATE(A427,B427)</f>
        <v>34661422882</v>
      </c>
    </row>
    <row r="428" customFormat="false" ht="16" hidden="false" customHeight="false" outlineLevel="0" collapsed="false">
      <c r="A428" s="0" t="n">
        <v>34</v>
      </c>
      <c r="B428" s="1" t="n">
        <v>685854842</v>
      </c>
      <c r="C428" s="0" t="str">
        <f aca="false">CONCATENATE(A428,B428)</f>
        <v>34685854842</v>
      </c>
    </row>
    <row r="429" customFormat="false" ht="16" hidden="false" customHeight="false" outlineLevel="0" collapsed="false">
      <c r="A429" s="0" t="n">
        <v>34</v>
      </c>
      <c r="B429" s="1" t="n">
        <v>634566470</v>
      </c>
      <c r="C429" s="0" t="str">
        <f aca="false">CONCATENATE(A429,B429)</f>
        <v>34634566470</v>
      </c>
    </row>
    <row r="430" customFormat="false" ht="16" hidden="false" customHeight="false" outlineLevel="0" collapsed="false">
      <c r="A430" s="0" t="n">
        <v>34</v>
      </c>
      <c r="B430" s="1" t="n">
        <v>987360140</v>
      </c>
      <c r="C430" s="0" t="str">
        <f aca="false">CONCATENATE(A430,B430)</f>
        <v>34987360140</v>
      </c>
    </row>
    <row r="431" customFormat="false" ht="16" hidden="false" customHeight="false" outlineLevel="0" collapsed="false">
      <c r="A431" s="0" t="n">
        <v>34</v>
      </c>
      <c r="B431" s="1" t="n">
        <v>680613073</v>
      </c>
      <c r="C431" s="0" t="str">
        <f aca="false">CONCATENATE(A431,B431)</f>
        <v>34680613073</v>
      </c>
    </row>
    <row r="432" customFormat="false" ht="16" hidden="false" customHeight="false" outlineLevel="0" collapsed="false">
      <c r="A432" s="0" t="n">
        <v>34</v>
      </c>
      <c r="B432" s="1" t="n">
        <v>641849244</v>
      </c>
      <c r="C432" s="0" t="str">
        <f aca="false">CONCATENATE(A432,B432)</f>
        <v>34641849244</v>
      </c>
    </row>
    <row r="433" customFormat="false" ht="16" hidden="false" customHeight="false" outlineLevel="0" collapsed="false">
      <c r="A433" s="0" t="n">
        <v>34</v>
      </c>
      <c r="B433" s="1" t="n">
        <v>698521233</v>
      </c>
      <c r="C433" s="0" t="str">
        <f aca="false">CONCATENATE(A433,B433)</f>
        <v>34698521233</v>
      </c>
    </row>
    <row r="434" customFormat="false" ht="16" hidden="false" customHeight="false" outlineLevel="0" collapsed="false">
      <c r="A434" s="0" t="n">
        <v>34</v>
      </c>
      <c r="B434" s="1" t="n">
        <v>662209105</v>
      </c>
      <c r="C434" s="0" t="str">
        <f aca="false">CONCATENATE(A434,B434)</f>
        <v>34662209105</v>
      </c>
    </row>
    <row r="435" customFormat="false" ht="16" hidden="false" customHeight="false" outlineLevel="0" collapsed="false">
      <c r="A435" s="0" t="n">
        <v>34</v>
      </c>
      <c r="B435" s="1" t="n">
        <v>652339182</v>
      </c>
      <c r="C435" s="0" t="str">
        <f aca="false">CONCATENATE(A435,B435)</f>
        <v>34652339182</v>
      </c>
    </row>
    <row r="436" customFormat="false" ht="16" hidden="false" customHeight="false" outlineLevel="0" collapsed="false">
      <c r="A436" s="0" t="n">
        <v>34</v>
      </c>
      <c r="B436" s="1" t="n">
        <v>641688865</v>
      </c>
      <c r="C436" s="0" t="str">
        <f aca="false">CONCATENATE(A436,B436)</f>
        <v>34641688865</v>
      </c>
    </row>
    <row r="437" customFormat="false" ht="16" hidden="false" customHeight="false" outlineLevel="0" collapsed="false">
      <c r="A437" s="0" t="n">
        <v>34</v>
      </c>
      <c r="B437" s="1" t="n">
        <v>699093446</v>
      </c>
      <c r="C437" s="0" t="str">
        <f aca="false">CONCATENATE(A437,B437)</f>
        <v>34699093446</v>
      </c>
    </row>
    <row r="438" customFormat="false" ht="16" hidden="false" customHeight="false" outlineLevel="0" collapsed="false">
      <c r="A438" s="0" t="n">
        <v>34</v>
      </c>
      <c r="B438" s="1" t="n">
        <v>657978216</v>
      </c>
      <c r="C438" s="0" t="str">
        <f aca="false">CONCATENATE(A438,B438)</f>
        <v>34657978216</v>
      </c>
    </row>
    <row r="439" customFormat="false" ht="16" hidden="false" customHeight="false" outlineLevel="0" collapsed="false">
      <c r="A439" s="0" t="n">
        <v>34</v>
      </c>
      <c r="B439" s="1" t="n">
        <v>687526717</v>
      </c>
      <c r="C439" s="0" t="str">
        <f aca="false">CONCATENATE(A439,B439)</f>
        <v>34687526717</v>
      </c>
    </row>
    <row r="440" customFormat="false" ht="16" hidden="false" customHeight="false" outlineLevel="0" collapsed="false">
      <c r="A440" s="0" t="n">
        <v>34</v>
      </c>
      <c r="B440" s="1" t="n">
        <v>643756625</v>
      </c>
      <c r="C440" s="0" t="str">
        <f aca="false">CONCATENATE(A440,B440)</f>
        <v>34643756625</v>
      </c>
    </row>
    <row r="441" customFormat="false" ht="16" hidden="false" customHeight="false" outlineLevel="0" collapsed="false">
      <c r="A441" s="0" t="n">
        <v>34</v>
      </c>
      <c r="B441" s="1" t="n">
        <v>675934011</v>
      </c>
      <c r="C441" s="0" t="str">
        <f aca="false">CONCATENATE(A441,B441)</f>
        <v>34675934011</v>
      </c>
    </row>
    <row r="442" customFormat="false" ht="16" hidden="false" customHeight="false" outlineLevel="0" collapsed="false">
      <c r="A442" s="0" t="n">
        <v>34</v>
      </c>
      <c r="B442" s="1" t="n">
        <v>667678888</v>
      </c>
      <c r="C442" s="0" t="str">
        <f aca="false">CONCATENATE(A442,B442)</f>
        <v>34667678888</v>
      </c>
    </row>
    <row r="443" customFormat="false" ht="16" hidden="false" customHeight="false" outlineLevel="0" collapsed="false">
      <c r="A443" s="0" t="n">
        <v>34</v>
      </c>
      <c r="B443" s="1" t="n">
        <v>623157146</v>
      </c>
      <c r="C443" s="0" t="str">
        <f aca="false">CONCATENATE(A443,B443)</f>
        <v>34623157146</v>
      </c>
    </row>
    <row r="444" customFormat="false" ht="16" hidden="false" customHeight="false" outlineLevel="0" collapsed="false">
      <c r="A444" s="0" t="n">
        <v>34</v>
      </c>
      <c r="B444" s="1" t="n">
        <v>722212399</v>
      </c>
      <c r="C444" s="0" t="str">
        <f aca="false">CONCATENATE(A444,B444)</f>
        <v>34722212399</v>
      </c>
    </row>
    <row r="445" customFormat="false" ht="16" hidden="false" customHeight="false" outlineLevel="0" collapsed="false">
      <c r="A445" s="0" t="n">
        <v>34</v>
      </c>
      <c r="B445" s="1" t="n">
        <v>603240484</v>
      </c>
      <c r="C445" s="0" t="str">
        <f aca="false">CONCATENATE(A445,B445)</f>
        <v>34603240484</v>
      </c>
    </row>
    <row r="446" customFormat="false" ht="16" hidden="false" customHeight="false" outlineLevel="0" collapsed="false">
      <c r="A446" s="0" t="n">
        <v>34</v>
      </c>
      <c r="B446" s="1" t="n">
        <v>644950442</v>
      </c>
      <c r="C446" s="0" t="str">
        <f aca="false">CONCATENATE(A446,B446)</f>
        <v>34644950442</v>
      </c>
    </row>
    <row r="447" customFormat="false" ht="16" hidden="false" customHeight="false" outlineLevel="0" collapsed="false">
      <c r="A447" s="0" t="n">
        <v>34</v>
      </c>
      <c r="B447" s="1" t="n">
        <v>647140760</v>
      </c>
      <c r="C447" s="0" t="str">
        <f aca="false">CONCATENATE(A447,B447)</f>
        <v>34647140760</v>
      </c>
    </row>
    <row r="448" customFormat="false" ht="16" hidden="false" customHeight="false" outlineLevel="0" collapsed="false">
      <c r="A448" s="0" t="n">
        <v>34</v>
      </c>
      <c r="B448" s="1" t="n">
        <v>622509003</v>
      </c>
      <c r="C448" s="0" t="str">
        <f aca="false">CONCATENATE(A448,B448)</f>
        <v>34622509003</v>
      </c>
    </row>
    <row r="449" customFormat="false" ht="16" hidden="false" customHeight="false" outlineLevel="0" collapsed="false">
      <c r="A449" s="0" t="n">
        <v>34</v>
      </c>
      <c r="B449" s="1" t="n">
        <v>626714159</v>
      </c>
      <c r="C449" s="0" t="str">
        <f aca="false">CONCATENATE(A449,B449)</f>
        <v>34626714159</v>
      </c>
    </row>
    <row r="450" customFormat="false" ht="16" hidden="false" customHeight="false" outlineLevel="0" collapsed="false">
      <c r="A450" s="0" t="n">
        <v>34</v>
      </c>
      <c r="B450" s="1" t="n">
        <v>683198577</v>
      </c>
      <c r="C450" s="0" t="str">
        <f aca="false">CONCATENATE(A450,B450)</f>
        <v>34683198577</v>
      </c>
    </row>
    <row r="451" customFormat="false" ht="16" hidden="false" customHeight="false" outlineLevel="0" collapsed="false">
      <c r="A451" s="0" t="n">
        <v>34</v>
      </c>
      <c r="B451" s="1" t="n">
        <v>622910846</v>
      </c>
      <c r="C451" s="0" t="str">
        <f aca="false">CONCATENATE(A451,B451)</f>
        <v>34622910846</v>
      </c>
    </row>
    <row r="452" customFormat="false" ht="16" hidden="false" customHeight="false" outlineLevel="0" collapsed="false">
      <c r="A452" s="0" t="n">
        <v>34</v>
      </c>
      <c r="B452" s="1" t="n">
        <v>632099021</v>
      </c>
      <c r="C452" s="0" t="str">
        <f aca="false">CONCATENATE(A452,B452)</f>
        <v>34632099021</v>
      </c>
    </row>
    <row r="453" customFormat="false" ht="16" hidden="false" customHeight="false" outlineLevel="0" collapsed="false">
      <c r="A453" s="0" t="n">
        <v>34</v>
      </c>
      <c r="B453" s="1" t="n">
        <v>623263329</v>
      </c>
      <c r="C453" s="0" t="str">
        <f aca="false">CONCATENATE(A453,B453)</f>
        <v>34623263329</v>
      </c>
    </row>
    <row r="454" customFormat="false" ht="16" hidden="false" customHeight="false" outlineLevel="0" collapsed="false">
      <c r="A454" s="0" t="n">
        <v>34</v>
      </c>
      <c r="B454" s="1" t="n">
        <v>605635972</v>
      </c>
      <c r="C454" s="0" t="str">
        <f aca="false">CONCATENATE(A454,B454)</f>
        <v>34605635972</v>
      </c>
    </row>
    <row r="455" customFormat="false" ht="16" hidden="false" customHeight="false" outlineLevel="0" collapsed="false">
      <c r="A455" s="0" t="n">
        <v>34</v>
      </c>
      <c r="B455" s="1" t="n">
        <v>610303239</v>
      </c>
      <c r="C455" s="0" t="str">
        <f aca="false">CONCATENATE(A455,B455)</f>
        <v>34610303239</v>
      </c>
    </row>
    <row r="456" customFormat="false" ht="16" hidden="false" customHeight="false" outlineLevel="0" collapsed="false">
      <c r="A456" s="0" t="n">
        <v>34</v>
      </c>
      <c r="B456" s="1" t="n">
        <v>621361918</v>
      </c>
      <c r="C456" s="0" t="str">
        <f aca="false">CONCATENATE(A456,B456)</f>
        <v>34621361918</v>
      </c>
    </row>
    <row r="457" customFormat="false" ht="16" hidden="false" customHeight="false" outlineLevel="0" collapsed="false">
      <c r="A457" s="0" t="n">
        <v>34</v>
      </c>
      <c r="B457" s="1" t="n">
        <v>663604765</v>
      </c>
      <c r="C457" s="0" t="str">
        <f aca="false">CONCATENATE(A457,B457)</f>
        <v>34663604765</v>
      </c>
    </row>
    <row r="458" customFormat="false" ht="16" hidden="false" customHeight="false" outlineLevel="0" collapsed="false">
      <c r="A458" s="0" t="n">
        <v>34</v>
      </c>
      <c r="B458" s="1" t="n">
        <v>609325103</v>
      </c>
      <c r="C458" s="0" t="str">
        <f aca="false">CONCATENATE(A458,B458)</f>
        <v>34609325103</v>
      </c>
    </row>
    <row r="459" customFormat="false" ht="16" hidden="false" customHeight="false" outlineLevel="0" collapsed="false">
      <c r="A459" s="0" t="n">
        <v>34</v>
      </c>
      <c r="B459" s="1" t="n">
        <v>644515857</v>
      </c>
      <c r="C459" s="0" t="str">
        <f aca="false">CONCATENATE(A459,B459)</f>
        <v>34644515857</v>
      </c>
    </row>
    <row r="460" customFormat="false" ht="16" hidden="false" customHeight="false" outlineLevel="0" collapsed="false">
      <c r="A460" s="0" t="n">
        <v>34</v>
      </c>
      <c r="B460" s="1" t="n">
        <v>603436160</v>
      </c>
      <c r="C460" s="0" t="str">
        <f aca="false">CONCATENATE(A460,B460)</f>
        <v>34603436160</v>
      </c>
    </row>
    <row r="461" customFormat="false" ht="16" hidden="false" customHeight="false" outlineLevel="0" collapsed="false">
      <c r="A461" s="0" t="n">
        <v>34</v>
      </c>
      <c r="B461" s="1" t="n">
        <v>692283888</v>
      </c>
      <c r="C461" s="0" t="str">
        <f aca="false">CONCATENATE(A461,B461)</f>
        <v>34692283888</v>
      </c>
    </row>
    <row r="462" customFormat="false" ht="16" hidden="false" customHeight="false" outlineLevel="0" collapsed="false">
      <c r="A462" s="0" t="n">
        <v>34</v>
      </c>
      <c r="B462" s="1" t="n">
        <v>651918256</v>
      </c>
      <c r="C462" s="0" t="str">
        <f aca="false">CONCATENATE(A462,B462)</f>
        <v>34651918256</v>
      </c>
    </row>
    <row r="463" customFormat="false" ht="16" hidden="false" customHeight="false" outlineLevel="0" collapsed="false">
      <c r="A463" s="0" t="n">
        <v>34</v>
      </c>
      <c r="B463" s="1" t="n">
        <v>625535730</v>
      </c>
      <c r="C463" s="0" t="str">
        <f aca="false">CONCATENATE(A463,B463)</f>
        <v>34625535730</v>
      </c>
    </row>
    <row r="464" customFormat="false" ht="16" hidden="false" customHeight="false" outlineLevel="0" collapsed="false">
      <c r="A464" s="0" t="n">
        <v>34</v>
      </c>
      <c r="B464" s="1" t="n">
        <v>603816177</v>
      </c>
      <c r="C464" s="0" t="str">
        <f aca="false">CONCATENATE(A464,B464)</f>
        <v>34603816177</v>
      </c>
    </row>
    <row r="465" customFormat="false" ht="16" hidden="false" customHeight="false" outlineLevel="0" collapsed="false">
      <c r="A465" s="0" t="n">
        <v>34</v>
      </c>
      <c r="B465" s="1" t="n">
        <v>682117827</v>
      </c>
      <c r="C465" s="0" t="str">
        <f aca="false">CONCATENATE(A465,B465)</f>
        <v>34682117827</v>
      </c>
    </row>
    <row r="466" customFormat="false" ht="16" hidden="false" customHeight="false" outlineLevel="0" collapsed="false">
      <c r="A466" s="0" t="n">
        <v>34</v>
      </c>
      <c r="B466" s="1" t="n">
        <v>650234610</v>
      </c>
      <c r="C466" s="0" t="str">
        <f aca="false">CONCATENATE(A466,B466)</f>
        <v>34650234610</v>
      </c>
    </row>
    <row r="467" customFormat="false" ht="16" hidden="false" customHeight="false" outlineLevel="0" collapsed="false">
      <c r="A467" s="0" t="n">
        <v>34</v>
      </c>
      <c r="B467" s="1" t="n">
        <v>615681262</v>
      </c>
      <c r="C467" s="0" t="str">
        <f aca="false">CONCATENATE(A467,B467)</f>
        <v>34615681262</v>
      </c>
    </row>
    <row r="468" customFormat="false" ht="16" hidden="false" customHeight="false" outlineLevel="0" collapsed="false">
      <c r="A468" s="0" t="n">
        <v>34</v>
      </c>
      <c r="B468" s="1" t="n">
        <v>655184142</v>
      </c>
      <c r="C468" s="0" t="str">
        <f aca="false">CONCATENATE(A468,B468)</f>
        <v>34655184142</v>
      </c>
    </row>
    <row r="469" customFormat="false" ht="16" hidden="false" customHeight="false" outlineLevel="0" collapsed="false">
      <c r="A469" s="0" t="n">
        <v>34</v>
      </c>
      <c r="B469" s="1" t="n">
        <v>923408001</v>
      </c>
      <c r="C469" s="0" t="str">
        <f aca="false">CONCATENATE(A469,B469)</f>
        <v>34923408001</v>
      </c>
    </row>
    <row r="470" customFormat="false" ht="16" hidden="false" customHeight="false" outlineLevel="0" collapsed="false">
      <c r="A470" s="0" t="n">
        <v>34</v>
      </c>
      <c r="B470" s="1" t="n">
        <v>656304436</v>
      </c>
      <c r="C470" s="0" t="str">
        <f aca="false">CONCATENATE(A470,B470)</f>
        <v>34656304436</v>
      </c>
    </row>
    <row r="471" customFormat="false" ht="16" hidden="false" customHeight="false" outlineLevel="0" collapsed="false">
      <c r="A471" s="0" t="n">
        <v>34</v>
      </c>
      <c r="B471" s="1" t="n">
        <v>666846576</v>
      </c>
      <c r="C471" s="0" t="str">
        <f aca="false">CONCATENATE(A471,B471)</f>
        <v>34666846576</v>
      </c>
    </row>
    <row r="472" customFormat="false" ht="16" hidden="false" customHeight="false" outlineLevel="0" collapsed="false">
      <c r="A472" s="0" t="n">
        <v>34</v>
      </c>
      <c r="B472" s="1" t="n">
        <v>659126377</v>
      </c>
      <c r="C472" s="0" t="str">
        <f aca="false">CONCATENATE(A472,B472)</f>
        <v>34659126377</v>
      </c>
    </row>
    <row r="473" customFormat="false" ht="16" hidden="false" customHeight="false" outlineLevel="0" collapsed="false">
      <c r="A473" s="0" t="n">
        <v>34</v>
      </c>
      <c r="B473" s="1" t="n">
        <v>678458062</v>
      </c>
      <c r="C473" s="0" t="str">
        <f aca="false">CONCATENATE(A473,B473)</f>
        <v>34678458062</v>
      </c>
    </row>
    <row r="474" customFormat="false" ht="16" hidden="false" customHeight="false" outlineLevel="0" collapsed="false">
      <c r="A474" s="0" t="n">
        <v>34</v>
      </c>
      <c r="B474" s="1" t="n">
        <v>627270327</v>
      </c>
      <c r="C474" s="0" t="str">
        <f aca="false">CONCATENATE(A474,B474)</f>
        <v>34627270327</v>
      </c>
    </row>
    <row r="475" customFormat="false" ht="16" hidden="false" customHeight="false" outlineLevel="0" collapsed="false">
      <c r="A475" s="0" t="n">
        <v>34</v>
      </c>
      <c r="B475" s="1" t="n">
        <v>686522250</v>
      </c>
      <c r="C475" s="0" t="str">
        <f aca="false">CONCATENATE(A475,B475)</f>
        <v>34686522250</v>
      </c>
    </row>
    <row r="476" customFormat="false" ht="16" hidden="false" customHeight="false" outlineLevel="0" collapsed="false">
      <c r="A476" s="0" t="n">
        <v>34</v>
      </c>
      <c r="B476" s="1" t="n">
        <v>658792345</v>
      </c>
      <c r="C476" s="0" t="str">
        <f aca="false">CONCATENATE(A476,B476)</f>
        <v>34658792345</v>
      </c>
    </row>
    <row r="477" customFormat="false" ht="16" hidden="false" customHeight="false" outlineLevel="0" collapsed="false">
      <c r="A477" s="0" t="n">
        <v>34</v>
      </c>
      <c r="B477" s="1" t="n">
        <v>660455681</v>
      </c>
      <c r="C477" s="0" t="str">
        <f aca="false">CONCATENATE(A477,B477)</f>
        <v>34660455681</v>
      </c>
    </row>
    <row r="478" customFormat="false" ht="16" hidden="false" customHeight="false" outlineLevel="0" collapsed="false">
      <c r="A478" s="0" t="n">
        <v>34</v>
      </c>
      <c r="B478" s="1" t="n">
        <v>636256476</v>
      </c>
      <c r="C478" s="0" t="str">
        <f aca="false">CONCATENATE(A478,B478)</f>
        <v>34636256476</v>
      </c>
    </row>
    <row r="479" customFormat="false" ht="16" hidden="false" customHeight="false" outlineLevel="0" collapsed="false">
      <c r="A479" s="0" t="n">
        <v>34</v>
      </c>
      <c r="B479" s="1" t="n">
        <v>691935087</v>
      </c>
      <c r="C479" s="0" t="str">
        <f aca="false">CONCATENATE(A479,B479)</f>
        <v>34691935087</v>
      </c>
    </row>
    <row r="480" customFormat="false" ht="16" hidden="false" customHeight="false" outlineLevel="0" collapsed="false">
      <c r="A480" s="0" t="n">
        <v>34</v>
      </c>
      <c r="B480" s="1" t="n">
        <v>619129684</v>
      </c>
      <c r="C480" s="0" t="str">
        <f aca="false">CONCATENATE(A480,B480)</f>
        <v>34619129684</v>
      </c>
    </row>
    <row r="481" customFormat="false" ht="16" hidden="false" customHeight="false" outlineLevel="0" collapsed="false">
      <c r="A481" s="0" t="n">
        <v>34</v>
      </c>
      <c r="B481" s="1" t="n">
        <v>607412633</v>
      </c>
      <c r="C481" s="0" t="str">
        <f aca="false">CONCATENATE(A481,B481)</f>
        <v>34607412633</v>
      </c>
    </row>
    <row r="482" customFormat="false" ht="16" hidden="false" customHeight="false" outlineLevel="0" collapsed="false">
      <c r="A482" s="0" t="n">
        <v>34</v>
      </c>
      <c r="B482" s="1" t="n">
        <v>671022308</v>
      </c>
      <c r="C482" s="0" t="str">
        <f aca="false">CONCATENATE(A482,B482)</f>
        <v>34671022308</v>
      </c>
    </row>
    <row r="483" customFormat="false" ht="16" hidden="false" customHeight="false" outlineLevel="0" collapsed="false">
      <c r="A483" s="0" t="n">
        <v>34</v>
      </c>
      <c r="B483" s="1" t="n">
        <v>635670136</v>
      </c>
      <c r="C483" s="0" t="str">
        <f aca="false">CONCATENATE(A483,B483)</f>
        <v>34635670136</v>
      </c>
    </row>
    <row r="484" customFormat="false" ht="16" hidden="false" customHeight="false" outlineLevel="0" collapsed="false">
      <c r="A484" s="0" t="n">
        <v>34</v>
      </c>
      <c r="B484" s="1" t="n">
        <v>657076826</v>
      </c>
      <c r="C484" s="0" t="str">
        <f aca="false">CONCATENATE(A484,B484)</f>
        <v>34657076826</v>
      </c>
    </row>
    <row r="485" customFormat="false" ht="16" hidden="false" customHeight="false" outlineLevel="0" collapsed="false">
      <c r="A485" s="0" t="n">
        <v>34</v>
      </c>
      <c r="B485" s="1" t="n">
        <v>638773174</v>
      </c>
      <c r="C485" s="0" t="str">
        <f aca="false">CONCATENATE(A485,B485)</f>
        <v>34638773174</v>
      </c>
    </row>
    <row r="486" customFormat="false" ht="16" hidden="false" customHeight="false" outlineLevel="0" collapsed="false">
      <c r="A486" s="0" t="n">
        <v>34</v>
      </c>
      <c r="B486" s="1" t="n">
        <v>617747899</v>
      </c>
      <c r="C486" s="0" t="str">
        <f aca="false">CONCATENATE(A486,B486)</f>
        <v>34617747899</v>
      </c>
    </row>
    <row r="487" customFormat="false" ht="16" hidden="false" customHeight="false" outlineLevel="0" collapsed="false">
      <c r="A487" s="0" t="n">
        <v>34</v>
      </c>
      <c r="B487" s="1" t="n">
        <v>635904618</v>
      </c>
      <c r="C487" s="0" t="str">
        <f aca="false">CONCATENATE(A487,B487)</f>
        <v>34635904618</v>
      </c>
    </row>
    <row r="488" customFormat="false" ht="16" hidden="false" customHeight="false" outlineLevel="0" collapsed="false">
      <c r="A488" s="0" t="n">
        <v>34</v>
      </c>
      <c r="B488" s="1" t="n">
        <v>626317805</v>
      </c>
      <c r="C488" s="0" t="str">
        <f aca="false">CONCATENATE(A488,B488)</f>
        <v>34626317805</v>
      </c>
    </row>
    <row r="489" customFormat="false" ht="16" hidden="false" customHeight="false" outlineLevel="0" collapsed="false">
      <c r="A489" s="0" t="n">
        <v>34</v>
      </c>
      <c r="B489" s="1" t="n">
        <v>659643661</v>
      </c>
      <c r="C489" s="0" t="str">
        <f aca="false">CONCATENATE(A489,B489)</f>
        <v>34659643661</v>
      </c>
    </row>
    <row r="490" customFormat="false" ht="16" hidden="false" customHeight="false" outlineLevel="0" collapsed="false">
      <c r="A490" s="0" t="n">
        <v>34</v>
      </c>
      <c r="B490" s="1" t="n">
        <v>629344628</v>
      </c>
      <c r="C490" s="0" t="str">
        <f aca="false">CONCATENATE(A490,B490)</f>
        <v>34629344628</v>
      </c>
    </row>
    <row r="491" customFormat="false" ht="16" hidden="false" customHeight="false" outlineLevel="0" collapsed="false">
      <c r="A491" s="0" t="n">
        <v>34</v>
      </c>
      <c r="B491" s="1" t="n">
        <v>649627325</v>
      </c>
      <c r="C491" s="0" t="str">
        <f aca="false">CONCATENATE(A491,B491)</f>
        <v>34649627325</v>
      </c>
    </row>
    <row r="492" customFormat="false" ht="16" hidden="false" customHeight="false" outlineLevel="0" collapsed="false">
      <c r="A492" s="0" t="n">
        <v>34</v>
      </c>
      <c r="B492" s="1" t="n">
        <v>695804051</v>
      </c>
      <c r="C492" s="0" t="str">
        <f aca="false">CONCATENATE(A492,B492)</f>
        <v>34695804051</v>
      </c>
    </row>
    <row r="493" customFormat="false" ht="16" hidden="false" customHeight="false" outlineLevel="0" collapsed="false">
      <c r="A493" s="0" t="n">
        <v>34</v>
      </c>
      <c r="B493" s="1" t="n">
        <v>646291798</v>
      </c>
      <c r="C493" s="0" t="str">
        <f aca="false">CONCATENATE(A493,B493)</f>
        <v>34646291798</v>
      </c>
    </row>
    <row r="494" customFormat="false" ht="16" hidden="false" customHeight="false" outlineLevel="0" collapsed="false">
      <c r="A494" s="0" t="n">
        <v>34</v>
      </c>
      <c r="B494" s="1" t="n">
        <v>625077248</v>
      </c>
      <c r="C494" s="0" t="str">
        <f aca="false">CONCATENATE(A494,B494)</f>
        <v>34625077248</v>
      </c>
    </row>
    <row r="495" customFormat="false" ht="16" hidden="false" customHeight="false" outlineLevel="0" collapsed="false">
      <c r="A495" s="0" t="n">
        <v>34</v>
      </c>
      <c r="B495" s="1" t="n">
        <v>660854702</v>
      </c>
      <c r="C495" s="0" t="str">
        <f aca="false">CONCATENATE(A495,B495)</f>
        <v>34660854702</v>
      </c>
    </row>
    <row r="496" customFormat="false" ht="16" hidden="false" customHeight="false" outlineLevel="0" collapsed="false">
      <c r="A496" s="0" t="n">
        <v>34</v>
      </c>
      <c r="B496" s="1" t="n">
        <v>670262463</v>
      </c>
      <c r="C496" s="0" t="str">
        <f aca="false">CONCATENATE(A496,B496)</f>
        <v>34670262463</v>
      </c>
    </row>
    <row r="497" customFormat="false" ht="16" hidden="false" customHeight="false" outlineLevel="0" collapsed="false">
      <c r="A497" s="0" t="n">
        <v>34</v>
      </c>
      <c r="B497" s="1" t="n">
        <v>670779034</v>
      </c>
      <c r="C497" s="0" t="str">
        <f aca="false">CONCATENATE(A497,B497)</f>
        <v>34670779034</v>
      </c>
    </row>
    <row r="498" customFormat="false" ht="16" hidden="false" customHeight="false" outlineLevel="0" collapsed="false">
      <c r="A498" s="0" t="n">
        <v>34</v>
      </c>
      <c r="B498" s="1" t="n">
        <v>648289691</v>
      </c>
      <c r="C498" s="0" t="str">
        <f aca="false">CONCATENATE(A498,B498)</f>
        <v>34648289691</v>
      </c>
    </row>
    <row r="499" customFormat="false" ht="16" hidden="false" customHeight="false" outlineLevel="0" collapsed="false">
      <c r="A499" s="0" t="n">
        <v>34</v>
      </c>
      <c r="B499" s="1" t="n">
        <v>629052239</v>
      </c>
      <c r="C499" s="0" t="str">
        <f aca="false">CONCATENATE(A499,B499)</f>
        <v>34629052239</v>
      </c>
    </row>
    <row r="500" customFormat="false" ht="16" hidden="false" customHeight="false" outlineLevel="0" collapsed="false">
      <c r="A500" s="0" t="n">
        <v>34</v>
      </c>
      <c r="B500" s="1" t="n">
        <v>616315956</v>
      </c>
      <c r="C500" s="0" t="str">
        <f aca="false">CONCATENATE(A500,B500)</f>
        <v>34616315956</v>
      </c>
    </row>
    <row r="501" customFormat="false" ht="16" hidden="false" customHeight="false" outlineLevel="0" collapsed="false">
      <c r="A501" s="0" t="n">
        <v>34</v>
      </c>
      <c r="B501" s="1" t="n">
        <v>670741964</v>
      </c>
      <c r="C501" s="0" t="str">
        <f aca="false">CONCATENATE(A501,B501)</f>
        <v>34670741964</v>
      </c>
    </row>
    <row r="502" customFormat="false" ht="16" hidden="false" customHeight="false" outlineLevel="0" collapsed="false">
      <c r="A502" s="0" t="n">
        <v>34</v>
      </c>
      <c r="B502" s="1" t="n">
        <v>633950134</v>
      </c>
      <c r="C502" s="0" t="str">
        <f aca="false">CONCATENATE(A502,B502)</f>
        <v>34633950134</v>
      </c>
    </row>
    <row r="503" customFormat="false" ht="16" hidden="false" customHeight="false" outlineLevel="0" collapsed="false">
      <c r="A503" s="0" t="n">
        <v>34</v>
      </c>
      <c r="B503" s="1" t="n">
        <v>648857401</v>
      </c>
      <c r="C503" s="0" t="str">
        <f aca="false">CONCATENATE(A503,B503)</f>
        <v>34648857401</v>
      </c>
    </row>
    <row r="504" customFormat="false" ht="16" hidden="false" customHeight="false" outlineLevel="0" collapsed="false">
      <c r="A504" s="0" t="n">
        <v>34</v>
      </c>
      <c r="B504" s="1" t="n">
        <v>605291477</v>
      </c>
      <c r="C504" s="0" t="str">
        <f aca="false">CONCATENATE(A504,B504)</f>
        <v>34605291477</v>
      </c>
    </row>
    <row r="505" customFormat="false" ht="16" hidden="false" customHeight="false" outlineLevel="0" collapsed="false">
      <c r="A505" s="0" t="n">
        <v>34</v>
      </c>
      <c r="B505" s="1" t="n">
        <v>605273417</v>
      </c>
      <c r="C505" s="0" t="str">
        <f aca="false">CONCATENATE(A505,B505)</f>
        <v>34605273417</v>
      </c>
    </row>
    <row r="506" customFormat="false" ht="16" hidden="false" customHeight="false" outlineLevel="0" collapsed="false">
      <c r="A506" s="0" t="n">
        <v>34</v>
      </c>
      <c r="B506" s="1" t="n">
        <v>622109892</v>
      </c>
      <c r="C506" s="0" t="str">
        <f aca="false">CONCATENATE(A506,B506)</f>
        <v>34622109892</v>
      </c>
    </row>
    <row r="507" customFormat="false" ht="16" hidden="false" customHeight="false" outlineLevel="0" collapsed="false">
      <c r="A507" s="0" t="n">
        <v>34</v>
      </c>
      <c r="B507" s="1" t="n">
        <v>698109744</v>
      </c>
      <c r="C507" s="0" t="str">
        <f aca="false">CONCATENATE(A507,B507)</f>
        <v>34698109744</v>
      </c>
    </row>
    <row r="508" customFormat="false" ht="16" hidden="false" customHeight="false" outlineLevel="0" collapsed="false">
      <c r="A508" s="0" t="n">
        <v>34</v>
      </c>
      <c r="B508" s="1" t="n">
        <v>698917457</v>
      </c>
      <c r="C508" s="0" t="str">
        <f aca="false">CONCATENATE(A508,B508)</f>
        <v>34698917457</v>
      </c>
    </row>
    <row r="509" customFormat="false" ht="16" hidden="false" customHeight="false" outlineLevel="0" collapsed="false">
      <c r="A509" s="0" t="n">
        <v>34</v>
      </c>
      <c r="B509" s="1" t="n">
        <v>649106037</v>
      </c>
      <c r="C509" s="0" t="str">
        <f aca="false">CONCATENATE(A509,B509)</f>
        <v>34649106037</v>
      </c>
    </row>
    <row r="510" customFormat="false" ht="16" hidden="false" customHeight="false" outlineLevel="0" collapsed="false">
      <c r="A510" s="0" t="n">
        <v>34</v>
      </c>
      <c r="B510" s="1" t="n">
        <v>630141309</v>
      </c>
      <c r="C510" s="0" t="str">
        <f aca="false">CONCATENATE(A510,B510)</f>
        <v>34630141309</v>
      </c>
    </row>
    <row r="511" customFormat="false" ht="16" hidden="false" customHeight="false" outlineLevel="0" collapsed="false">
      <c r="A511" s="0" t="n">
        <v>34</v>
      </c>
      <c r="B511" s="1" t="n">
        <v>697892526</v>
      </c>
      <c r="C511" s="0" t="str">
        <f aca="false">CONCATENATE(A511,B511)</f>
        <v>34697892526</v>
      </c>
    </row>
    <row r="512" customFormat="false" ht="16" hidden="false" customHeight="false" outlineLevel="0" collapsed="false">
      <c r="A512" s="0" t="n">
        <v>34</v>
      </c>
      <c r="B512" s="1" t="n">
        <v>659213757</v>
      </c>
      <c r="C512" s="0" t="str">
        <f aca="false">CONCATENATE(A512,B512)</f>
        <v>34659213757</v>
      </c>
    </row>
    <row r="513" customFormat="false" ht="16" hidden="false" customHeight="false" outlineLevel="0" collapsed="false">
      <c r="A513" s="0" t="n">
        <v>34</v>
      </c>
      <c r="B513" s="1" t="n">
        <v>645637980</v>
      </c>
      <c r="C513" s="0" t="str">
        <f aca="false">CONCATENATE(A513,B513)</f>
        <v>34645637980</v>
      </c>
    </row>
    <row r="514" customFormat="false" ht="16" hidden="false" customHeight="false" outlineLevel="0" collapsed="false">
      <c r="A514" s="0" t="n">
        <v>34</v>
      </c>
      <c r="B514" s="1" t="n">
        <v>654324507</v>
      </c>
      <c r="C514" s="0" t="str">
        <f aca="false">CONCATENATE(A514,B514)</f>
        <v>34654324507</v>
      </c>
    </row>
    <row r="515" customFormat="false" ht="16" hidden="false" customHeight="false" outlineLevel="0" collapsed="false">
      <c r="A515" s="0" t="n">
        <v>34</v>
      </c>
      <c r="B515" s="1" t="n">
        <v>660562282</v>
      </c>
      <c r="C515" s="0" t="str">
        <f aca="false">CONCATENATE(A515,B515)</f>
        <v>34660562282</v>
      </c>
    </row>
    <row r="516" customFormat="false" ht="16" hidden="false" customHeight="false" outlineLevel="0" collapsed="false">
      <c r="A516" s="0" t="n">
        <v>34</v>
      </c>
      <c r="B516" s="1" t="n">
        <v>654101418</v>
      </c>
      <c r="C516" s="0" t="str">
        <f aca="false">CONCATENATE(A516,B516)</f>
        <v>34654101418</v>
      </c>
    </row>
    <row r="517" customFormat="false" ht="16" hidden="false" customHeight="false" outlineLevel="0" collapsed="false">
      <c r="A517" s="0" t="n">
        <v>34</v>
      </c>
      <c r="B517" s="1" t="n">
        <v>663422543</v>
      </c>
      <c r="C517" s="0" t="str">
        <f aca="false">CONCATENATE(A517,B517)</f>
        <v>34663422543</v>
      </c>
    </row>
    <row r="518" customFormat="false" ht="16" hidden="false" customHeight="false" outlineLevel="0" collapsed="false">
      <c r="A518" s="0" t="n">
        <v>34</v>
      </c>
      <c r="B518" s="1" t="n">
        <v>649035106</v>
      </c>
      <c r="C518" s="0" t="str">
        <f aca="false">CONCATENATE(A518,B518)</f>
        <v>34649035106</v>
      </c>
    </row>
    <row r="519" customFormat="false" ht="16" hidden="false" customHeight="false" outlineLevel="0" collapsed="false">
      <c r="A519" s="0" t="n">
        <v>34</v>
      </c>
      <c r="B519" s="1" t="n">
        <v>667853075</v>
      </c>
      <c r="C519" s="0" t="str">
        <f aca="false">CONCATENATE(A519,B519)</f>
        <v>34667853075</v>
      </c>
    </row>
    <row r="520" customFormat="false" ht="16" hidden="false" customHeight="false" outlineLevel="0" collapsed="false">
      <c r="A520" s="0" t="n">
        <v>34</v>
      </c>
      <c r="B520" s="1" t="n">
        <v>676147132</v>
      </c>
      <c r="C520" s="0" t="str">
        <f aca="false">CONCATENATE(A520,B520)</f>
        <v>34676147132</v>
      </c>
    </row>
    <row r="521" customFormat="false" ht="16" hidden="false" customHeight="false" outlineLevel="0" collapsed="false">
      <c r="A521" s="0" t="n">
        <v>34</v>
      </c>
      <c r="B521" s="1" t="n">
        <v>630114272</v>
      </c>
      <c r="C521" s="0" t="str">
        <f aca="false">CONCATENATE(A521,B521)</f>
        <v>34630114272</v>
      </c>
    </row>
    <row r="522" customFormat="false" ht="16" hidden="false" customHeight="false" outlineLevel="0" collapsed="false">
      <c r="A522" s="0" t="n">
        <v>34</v>
      </c>
      <c r="B522" s="1" t="n">
        <v>615153341</v>
      </c>
      <c r="C522" s="0" t="str">
        <f aca="false">CONCATENATE(A522,B522)</f>
        <v>34615153341</v>
      </c>
    </row>
    <row r="523" customFormat="false" ht="16" hidden="false" customHeight="false" outlineLevel="0" collapsed="false">
      <c r="A523" s="0" t="n">
        <v>34</v>
      </c>
      <c r="B523" s="1" t="n">
        <v>659912440</v>
      </c>
      <c r="C523" s="0" t="str">
        <f aca="false">CONCATENATE(A523,B523)</f>
        <v>34659912440</v>
      </c>
    </row>
    <row r="524" customFormat="false" ht="16" hidden="false" customHeight="false" outlineLevel="0" collapsed="false">
      <c r="A524" s="0" t="n">
        <v>34</v>
      </c>
      <c r="B524" s="1" t="n">
        <v>966637188</v>
      </c>
      <c r="C524" s="0" t="str">
        <f aca="false">CONCATENATE(A524,B524)</f>
        <v>34966637188</v>
      </c>
    </row>
    <row r="525" customFormat="false" ht="16" hidden="false" customHeight="false" outlineLevel="0" collapsed="false">
      <c r="A525" s="0" t="n">
        <v>34</v>
      </c>
      <c r="B525" s="1" t="n">
        <v>662584170</v>
      </c>
      <c r="C525" s="0" t="str">
        <f aca="false">CONCATENATE(A525,B525)</f>
        <v>34662584170</v>
      </c>
    </row>
    <row r="526" customFormat="false" ht="16" hidden="false" customHeight="false" outlineLevel="0" collapsed="false">
      <c r="A526" s="0" t="n">
        <v>34</v>
      </c>
      <c r="B526" s="1" t="n">
        <v>656623920</v>
      </c>
      <c r="C526" s="0" t="str">
        <f aca="false">CONCATENATE(A526,B526)</f>
        <v>34656623920</v>
      </c>
    </row>
    <row r="527" customFormat="false" ht="16" hidden="false" customHeight="false" outlineLevel="0" collapsed="false">
      <c r="A527" s="0" t="n">
        <v>34</v>
      </c>
      <c r="B527" s="1" t="n">
        <v>617585952</v>
      </c>
      <c r="C527" s="0" t="str">
        <f aca="false">CONCATENATE(A527,B527)</f>
        <v>34617585952</v>
      </c>
    </row>
    <row r="528" customFormat="false" ht="16" hidden="false" customHeight="false" outlineLevel="0" collapsed="false">
      <c r="A528" s="0" t="n">
        <v>34</v>
      </c>
      <c r="B528" s="1" t="n">
        <v>642875554</v>
      </c>
      <c r="C528" s="0" t="str">
        <f aca="false">CONCATENATE(A528,B528)</f>
        <v>34642875554</v>
      </c>
    </row>
    <row r="529" customFormat="false" ht="16" hidden="false" customHeight="false" outlineLevel="0" collapsed="false">
      <c r="A529" s="0" t="n">
        <v>34</v>
      </c>
      <c r="B529" s="1" t="n">
        <v>658586105</v>
      </c>
      <c r="C529" s="0" t="str">
        <f aca="false">CONCATENATE(A529,B529)</f>
        <v>34658586105</v>
      </c>
    </row>
    <row r="530" customFormat="false" ht="16" hidden="false" customHeight="false" outlineLevel="0" collapsed="false">
      <c r="A530" s="0" t="n">
        <v>34</v>
      </c>
      <c r="B530" s="1" t="n">
        <v>651561359</v>
      </c>
      <c r="C530" s="0" t="str">
        <f aca="false">CONCATENATE(A530,B530)</f>
        <v>34651561359</v>
      </c>
    </row>
    <row r="531" customFormat="false" ht="16" hidden="false" customHeight="false" outlineLevel="0" collapsed="false">
      <c r="A531" s="0" t="n">
        <v>34</v>
      </c>
      <c r="B531" s="1" t="n">
        <v>636685505</v>
      </c>
      <c r="C531" s="0" t="str">
        <f aca="false">CONCATENATE(A531,B531)</f>
        <v>34636685505</v>
      </c>
    </row>
    <row r="532" customFormat="false" ht="16" hidden="false" customHeight="false" outlineLevel="0" collapsed="false">
      <c r="A532" s="0" t="n">
        <v>34</v>
      </c>
      <c r="B532" s="1" t="n">
        <v>633339654</v>
      </c>
      <c r="C532" s="0" t="str">
        <f aca="false">CONCATENATE(A532,B532)</f>
        <v>34633339654</v>
      </c>
    </row>
    <row r="533" customFormat="false" ht="16" hidden="false" customHeight="false" outlineLevel="0" collapsed="false">
      <c r="A533" s="0" t="n">
        <v>34</v>
      </c>
      <c r="B533" s="1" t="n">
        <v>617391185</v>
      </c>
      <c r="C533" s="0" t="str">
        <f aca="false">CONCATENATE(A533,B533)</f>
        <v>34617391185</v>
      </c>
    </row>
    <row r="534" customFormat="false" ht="16" hidden="false" customHeight="false" outlineLevel="0" collapsed="false">
      <c r="A534" s="0" t="n">
        <v>34</v>
      </c>
      <c r="B534" s="1" t="n">
        <v>602629288</v>
      </c>
      <c r="C534" s="0" t="str">
        <f aca="false">CONCATENATE(A534,B534)</f>
        <v>34602629288</v>
      </c>
    </row>
    <row r="535" customFormat="false" ht="16" hidden="false" customHeight="false" outlineLevel="0" collapsed="false">
      <c r="A535" s="0" t="n">
        <v>34</v>
      </c>
      <c r="B535" s="1" t="n">
        <v>687704304</v>
      </c>
      <c r="C535" s="0" t="str">
        <f aca="false">CONCATENATE(A535,B535)</f>
        <v>34687704304</v>
      </c>
    </row>
    <row r="536" customFormat="false" ht="16" hidden="false" customHeight="false" outlineLevel="0" collapsed="false">
      <c r="A536" s="0" t="n">
        <v>34</v>
      </c>
      <c r="B536" s="1" t="n">
        <v>663423281</v>
      </c>
      <c r="C536" s="0" t="str">
        <f aca="false">CONCATENATE(A536,B536)</f>
        <v>34663423281</v>
      </c>
    </row>
    <row r="537" customFormat="false" ht="16" hidden="false" customHeight="false" outlineLevel="0" collapsed="false">
      <c r="A537" s="0" t="n">
        <v>34</v>
      </c>
      <c r="B537" s="1" t="n">
        <v>689018388</v>
      </c>
      <c r="C537" s="0" t="str">
        <f aca="false">CONCATENATE(A537,B537)</f>
        <v>34689018388</v>
      </c>
    </row>
    <row r="538" customFormat="false" ht="16" hidden="false" customHeight="false" outlineLevel="0" collapsed="false">
      <c r="A538" s="0" t="n">
        <v>34</v>
      </c>
      <c r="B538" s="1" t="n">
        <v>637915757</v>
      </c>
      <c r="C538" s="0" t="str">
        <f aca="false">CONCATENATE(A538,B538)</f>
        <v>34637915757</v>
      </c>
    </row>
    <row r="539" customFormat="false" ht="16" hidden="false" customHeight="false" outlineLevel="0" collapsed="false">
      <c r="A539" s="0" t="n">
        <v>34</v>
      </c>
      <c r="B539" s="1" t="n">
        <v>639742586</v>
      </c>
      <c r="C539" s="0" t="str">
        <f aca="false">CONCATENATE(A539,B539)</f>
        <v>34639742586</v>
      </c>
    </row>
    <row r="540" customFormat="false" ht="16" hidden="false" customHeight="false" outlineLevel="0" collapsed="false">
      <c r="A540" s="0" t="n">
        <v>34</v>
      </c>
      <c r="B540" s="1" t="n">
        <v>642975914</v>
      </c>
      <c r="C540" s="0" t="str">
        <f aca="false">CONCATENATE(A540,B540)</f>
        <v>34642975914</v>
      </c>
    </row>
    <row r="541" customFormat="false" ht="16" hidden="false" customHeight="false" outlineLevel="0" collapsed="false">
      <c r="A541" s="0" t="n">
        <v>34</v>
      </c>
      <c r="B541" s="1" t="n">
        <v>662466603</v>
      </c>
      <c r="C541" s="0" t="str">
        <f aca="false">CONCATENATE(A541,B541)</f>
        <v>34662466603</v>
      </c>
    </row>
    <row r="542" customFormat="false" ht="16" hidden="false" customHeight="false" outlineLevel="0" collapsed="false">
      <c r="A542" s="0" t="n">
        <v>34</v>
      </c>
      <c r="B542" s="1" t="n">
        <v>650251065</v>
      </c>
      <c r="C542" s="0" t="str">
        <f aca="false">CONCATENATE(A542,B542)</f>
        <v>34650251065</v>
      </c>
    </row>
    <row r="543" customFormat="false" ht="16" hidden="false" customHeight="false" outlineLevel="0" collapsed="false">
      <c r="A543" s="0" t="n">
        <v>34</v>
      </c>
      <c r="B543" s="1" t="n">
        <v>658983704</v>
      </c>
      <c r="C543" s="0" t="str">
        <f aca="false">CONCATENATE(A543,B543)</f>
        <v>34658983704</v>
      </c>
    </row>
    <row r="544" customFormat="false" ht="16" hidden="false" customHeight="false" outlineLevel="0" collapsed="false">
      <c r="A544" s="0" t="n">
        <v>34</v>
      </c>
      <c r="B544" s="1" t="n">
        <v>663764156</v>
      </c>
      <c r="C544" s="0" t="str">
        <f aca="false">CONCATENATE(A544,B544)</f>
        <v>34663764156</v>
      </c>
    </row>
    <row r="545" customFormat="false" ht="16" hidden="false" customHeight="false" outlineLevel="0" collapsed="false">
      <c r="A545" s="0" t="n">
        <v>34</v>
      </c>
      <c r="B545" s="1" t="n">
        <v>689045241</v>
      </c>
      <c r="C545" s="0" t="str">
        <f aca="false">CONCATENATE(A545,B545)</f>
        <v>34689045241</v>
      </c>
    </row>
    <row r="546" customFormat="false" ht="16" hidden="false" customHeight="false" outlineLevel="0" collapsed="false">
      <c r="A546" s="0" t="n">
        <v>34</v>
      </c>
      <c r="B546" s="1" t="n">
        <v>648102370</v>
      </c>
      <c r="C546" s="0" t="str">
        <f aca="false">CONCATENATE(A546,B546)</f>
        <v>34648102370</v>
      </c>
    </row>
    <row r="547" customFormat="false" ht="16" hidden="false" customHeight="false" outlineLevel="0" collapsed="false">
      <c r="A547" s="0" t="n">
        <v>34</v>
      </c>
      <c r="B547" s="1" t="n">
        <v>649702702</v>
      </c>
      <c r="C547" s="0" t="str">
        <f aca="false">CONCATENATE(A547,B547)</f>
        <v>34649702702</v>
      </c>
    </row>
    <row r="548" customFormat="false" ht="16" hidden="false" customHeight="false" outlineLevel="0" collapsed="false">
      <c r="A548" s="0" t="n">
        <v>34</v>
      </c>
      <c r="B548" s="1" t="n">
        <v>607339222</v>
      </c>
      <c r="C548" s="0" t="str">
        <f aca="false">CONCATENATE(A548,B548)</f>
        <v>34607339222</v>
      </c>
    </row>
    <row r="549" customFormat="false" ht="16" hidden="false" customHeight="false" outlineLevel="0" collapsed="false">
      <c r="A549" s="0" t="n">
        <v>34</v>
      </c>
      <c r="B549" s="1" t="n">
        <v>680172662</v>
      </c>
      <c r="C549" s="0" t="str">
        <f aca="false">CONCATENATE(A549,B549)</f>
        <v>34680172662</v>
      </c>
    </row>
    <row r="550" customFormat="false" ht="16" hidden="false" customHeight="false" outlineLevel="0" collapsed="false">
      <c r="A550" s="0" t="n">
        <v>34</v>
      </c>
      <c r="B550" s="1" t="n">
        <v>667231372</v>
      </c>
      <c r="C550" s="0" t="str">
        <f aca="false">CONCATENATE(A550,B550)</f>
        <v>34667231372</v>
      </c>
    </row>
    <row r="551" customFormat="false" ht="16" hidden="false" customHeight="false" outlineLevel="0" collapsed="false">
      <c r="A551" s="0" t="n">
        <v>34</v>
      </c>
      <c r="B551" s="1" t="n">
        <v>629620029</v>
      </c>
      <c r="C551" s="0" t="str">
        <f aca="false">CONCATENATE(A551,B551)</f>
        <v>34629620029</v>
      </c>
    </row>
    <row r="552" customFormat="false" ht="16" hidden="false" customHeight="false" outlineLevel="0" collapsed="false">
      <c r="A552" s="0" t="n">
        <v>34</v>
      </c>
      <c r="B552" s="1" t="n">
        <v>660718533</v>
      </c>
      <c r="C552" s="0" t="str">
        <f aca="false">CONCATENATE(A552,B552)</f>
        <v>34660718533</v>
      </c>
    </row>
    <row r="553" customFormat="false" ht="16" hidden="false" customHeight="false" outlineLevel="0" collapsed="false">
      <c r="A553" s="0" t="n">
        <v>34</v>
      </c>
      <c r="B553" s="1" t="n">
        <v>653032944</v>
      </c>
      <c r="C553" s="0" t="str">
        <f aca="false">CONCATENATE(A553,B553)</f>
        <v>34653032944</v>
      </c>
    </row>
    <row r="554" customFormat="false" ht="16" hidden="false" customHeight="false" outlineLevel="0" collapsed="false">
      <c r="A554" s="0" t="n">
        <v>34</v>
      </c>
      <c r="B554" s="1" t="n">
        <v>679436457</v>
      </c>
      <c r="C554" s="0" t="str">
        <f aca="false">CONCATENATE(A554,B554)</f>
        <v>34679436457</v>
      </c>
    </row>
    <row r="555" customFormat="false" ht="16" hidden="false" customHeight="false" outlineLevel="0" collapsed="false">
      <c r="A555" s="0" t="n">
        <v>34</v>
      </c>
      <c r="B555" s="1" t="n">
        <v>675375502</v>
      </c>
      <c r="C555" s="0" t="str">
        <f aca="false">CONCATENATE(A555,B555)</f>
        <v>34675375502</v>
      </c>
    </row>
    <row r="556" customFormat="false" ht="16" hidden="false" customHeight="false" outlineLevel="0" collapsed="false">
      <c r="A556" s="0" t="n">
        <v>34</v>
      </c>
      <c r="B556" s="1" t="n">
        <v>619964235</v>
      </c>
      <c r="C556" s="0" t="str">
        <f aca="false">CONCATENATE(A556,B556)</f>
        <v>34619964235</v>
      </c>
    </row>
    <row r="557" customFormat="false" ht="16" hidden="false" customHeight="false" outlineLevel="0" collapsed="false">
      <c r="A557" s="0" t="n">
        <v>34</v>
      </c>
      <c r="B557" s="1" t="n">
        <v>622072870</v>
      </c>
      <c r="C557" s="0" t="str">
        <f aca="false">CONCATENATE(A557,B557)</f>
        <v>34622072870</v>
      </c>
    </row>
    <row r="558" customFormat="false" ht="16" hidden="false" customHeight="false" outlineLevel="0" collapsed="false">
      <c r="A558" s="0" t="n">
        <v>34</v>
      </c>
      <c r="B558" s="1" t="n">
        <v>665886868</v>
      </c>
      <c r="C558" s="0" t="str">
        <f aca="false">CONCATENATE(A558,B558)</f>
        <v>34665886868</v>
      </c>
    </row>
    <row r="559" customFormat="false" ht="16" hidden="false" customHeight="false" outlineLevel="0" collapsed="false">
      <c r="A559" s="0" t="n">
        <v>34</v>
      </c>
      <c r="B559" s="1" t="n">
        <v>676081025</v>
      </c>
      <c r="C559" s="0" t="str">
        <f aca="false">CONCATENATE(A559,B559)</f>
        <v>34676081025</v>
      </c>
    </row>
    <row r="560" customFormat="false" ht="16" hidden="false" customHeight="false" outlineLevel="0" collapsed="false">
      <c r="A560" s="0" t="n">
        <v>34</v>
      </c>
      <c r="B560" s="1" t="n">
        <v>667829154</v>
      </c>
      <c r="C560" s="0" t="str">
        <f aca="false">CONCATENATE(A560,B560)</f>
        <v>34667829154</v>
      </c>
    </row>
    <row r="561" customFormat="false" ht="16" hidden="false" customHeight="false" outlineLevel="0" collapsed="false">
      <c r="A561" s="0" t="n">
        <v>34</v>
      </c>
      <c r="B561" s="1" t="n">
        <v>660341585</v>
      </c>
      <c r="C561" s="0" t="str">
        <f aca="false">CONCATENATE(A561,B561)</f>
        <v>34660341585</v>
      </c>
    </row>
    <row r="562" customFormat="false" ht="16" hidden="false" customHeight="false" outlineLevel="0" collapsed="false">
      <c r="A562" s="0" t="n">
        <v>34</v>
      </c>
      <c r="B562" s="1" t="n">
        <v>698361137</v>
      </c>
      <c r="C562" s="0" t="str">
        <f aca="false">CONCATENATE(A562,B562)</f>
        <v>34698361137</v>
      </c>
    </row>
    <row r="563" customFormat="false" ht="16" hidden="false" customHeight="false" outlineLevel="0" collapsed="false">
      <c r="A563" s="0" t="n">
        <v>34</v>
      </c>
      <c r="B563" s="1" t="n">
        <v>640259972</v>
      </c>
      <c r="C563" s="0" t="str">
        <f aca="false">CONCATENATE(A563,B563)</f>
        <v>34640259972</v>
      </c>
    </row>
    <row r="564" customFormat="false" ht="16" hidden="false" customHeight="false" outlineLevel="0" collapsed="false">
      <c r="A564" s="0" t="n">
        <v>34</v>
      </c>
      <c r="B564" s="1" t="n">
        <v>647912905</v>
      </c>
      <c r="C564" s="0" t="str">
        <f aca="false">CONCATENATE(A564,B564)</f>
        <v>34647912905</v>
      </c>
    </row>
    <row r="565" customFormat="false" ht="16" hidden="false" customHeight="false" outlineLevel="0" collapsed="false">
      <c r="A565" s="0" t="n">
        <v>34</v>
      </c>
      <c r="B565" s="1" t="n">
        <v>672141616</v>
      </c>
      <c r="C565" s="0" t="str">
        <f aca="false">CONCATENATE(A565,B565)</f>
        <v>34672141616</v>
      </c>
    </row>
    <row r="566" customFormat="false" ht="16" hidden="false" customHeight="false" outlineLevel="0" collapsed="false">
      <c r="A566" s="0" t="n">
        <v>34</v>
      </c>
      <c r="B566" s="1" t="n">
        <v>636737471</v>
      </c>
      <c r="C566" s="0" t="str">
        <f aca="false">CONCATENATE(A566,B566)</f>
        <v>34636737471</v>
      </c>
    </row>
    <row r="567" customFormat="false" ht="16" hidden="false" customHeight="false" outlineLevel="0" collapsed="false">
      <c r="A567" s="0" t="n">
        <v>34</v>
      </c>
      <c r="B567" s="1" t="n">
        <v>619592368</v>
      </c>
      <c r="C567" s="0" t="str">
        <f aca="false">CONCATENATE(A567,B567)</f>
        <v>34619592368</v>
      </c>
    </row>
    <row r="568" customFormat="false" ht="16" hidden="false" customHeight="false" outlineLevel="0" collapsed="false">
      <c r="A568" s="0" t="n">
        <v>34</v>
      </c>
      <c r="B568" s="1" t="n">
        <v>695593683</v>
      </c>
      <c r="C568" s="0" t="str">
        <f aca="false">CONCATENATE(A568,B568)</f>
        <v>34695593683</v>
      </c>
    </row>
    <row r="569" customFormat="false" ht="16" hidden="false" customHeight="false" outlineLevel="0" collapsed="false">
      <c r="A569" s="0" t="n">
        <v>34</v>
      </c>
      <c r="B569" s="1" t="n">
        <v>600533643</v>
      </c>
      <c r="C569" s="0" t="str">
        <f aca="false">CONCATENATE(A569,B569)</f>
        <v>34600533643</v>
      </c>
    </row>
    <row r="570" customFormat="false" ht="16" hidden="false" customHeight="false" outlineLevel="0" collapsed="false">
      <c r="A570" s="0" t="n">
        <v>34</v>
      </c>
      <c r="B570" s="1" t="n">
        <v>622695873</v>
      </c>
      <c r="C570" s="0" t="str">
        <f aca="false">CONCATENATE(A570,B570)</f>
        <v>34622695873</v>
      </c>
    </row>
    <row r="571" customFormat="false" ht="16" hidden="false" customHeight="false" outlineLevel="0" collapsed="false">
      <c r="A571" s="0" t="n">
        <v>34</v>
      </c>
      <c r="B571" s="1" t="n">
        <v>693277608</v>
      </c>
      <c r="C571" s="0" t="str">
        <f aca="false">CONCATENATE(A571,B571)</f>
        <v>34693277608</v>
      </c>
    </row>
    <row r="572" customFormat="false" ht="16" hidden="false" customHeight="false" outlineLevel="0" collapsed="false">
      <c r="A572" s="0" t="n">
        <v>34</v>
      </c>
      <c r="B572" s="1" t="n">
        <v>691668714</v>
      </c>
      <c r="C572" s="0" t="str">
        <f aca="false">CONCATENATE(A572,B572)</f>
        <v>34691668714</v>
      </c>
    </row>
    <row r="573" customFormat="false" ht="16" hidden="false" customHeight="false" outlineLevel="0" collapsed="false">
      <c r="A573" s="0" t="n">
        <v>34</v>
      </c>
      <c r="B573" s="1" t="n">
        <v>622011252</v>
      </c>
      <c r="C573" s="0" t="str">
        <f aca="false">CONCATENATE(A573,B573)</f>
        <v>34622011252</v>
      </c>
    </row>
    <row r="574" customFormat="false" ht="16" hidden="false" customHeight="false" outlineLevel="0" collapsed="false">
      <c r="A574" s="0" t="n">
        <v>34</v>
      </c>
      <c r="B574" s="1" t="n">
        <v>620115637</v>
      </c>
      <c r="C574" s="0" t="str">
        <f aca="false">CONCATENATE(A574,B574)</f>
        <v>34620115637</v>
      </c>
    </row>
    <row r="575" customFormat="false" ht="16" hidden="false" customHeight="false" outlineLevel="0" collapsed="false">
      <c r="A575" s="0" t="n">
        <v>34</v>
      </c>
      <c r="B575" s="1" t="n">
        <v>620090626</v>
      </c>
      <c r="C575" s="0" t="str">
        <f aca="false">CONCATENATE(A575,B575)</f>
        <v>34620090626</v>
      </c>
    </row>
    <row r="576" customFormat="false" ht="16" hidden="false" customHeight="false" outlineLevel="0" collapsed="false">
      <c r="A576" s="0" t="n">
        <v>34</v>
      </c>
      <c r="B576" s="1" t="n">
        <v>626772056</v>
      </c>
      <c r="C576" s="0" t="str">
        <f aca="false">CONCATENATE(A576,B576)</f>
        <v>34626772056</v>
      </c>
    </row>
    <row r="577" customFormat="false" ht="16" hidden="false" customHeight="false" outlineLevel="0" collapsed="false">
      <c r="A577" s="0" t="n">
        <v>34</v>
      </c>
      <c r="B577" s="1" t="n">
        <v>622844712</v>
      </c>
      <c r="C577" s="0" t="str">
        <f aca="false">CONCATENATE(A577,B577)</f>
        <v>34622844712</v>
      </c>
    </row>
    <row r="578" customFormat="false" ht="16" hidden="false" customHeight="false" outlineLevel="0" collapsed="false">
      <c r="A578" s="0" t="n">
        <v>34</v>
      </c>
      <c r="B578" s="1" t="n">
        <v>666665642</v>
      </c>
      <c r="C578" s="0" t="str">
        <f aca="false">CONCATENATE(A578,B578)</f>
        <v>34666665642</v>
      </c>
    </row>
    <row r="579" customFormat="false" ht="16" hidden="false" customHeight="false" outlineLevel="0" collapsed="false">
      <c r="A579" s="0" t="n">
        <v>34</v>
      </c>
      <c r="B579" s="1" t="n">
        <v>603245611</v>
      </c>
      <c r="C579" s="0" t="str">
        <f aca="false">CONCATENATE(A579,B579)</f>
        <v>34603245611</v>
      </c>
    </row>
    <row r="580" customFormat="false" ht="16" hidden="false" customHeight="false" outlineLevel="0" collapsed="false">
      <c r="A580" s="0" t="n">
        <v>34</v>
      </c>
      <c r="B580" s="1" t="n">
        <v>619925700</v>
      </c>
      <c r="C580" s="0" t="str">
        <f aca="false">CONCATENATE(A580,B580)</f>
        <v>34619925700</v>
      </c>
    </row>
    <row r="581" customFormat="false" ht="16" hidden="false" customHeight="false" outlineLevel="0" collapsed="false">
      <c r="A581" s="0" t="n">
        <v>34</v>
      </c>
      <c r="B581" s="1" t="n">
        <v>616209784</v>
      </c>
      <c r="C581" s="0" t="str">
        <f aca="false">CONCATENATE(A581,B581)</f>
        <v>34616209784</v>
      </c>
    </row>
    <row r="582" customFormat="false" ht="16" hidden="false" customHeight="false" outlineLevel="0" collapsed="false">
      <c r="A582" s="0" t="n">
        <v>34</v>
      </c>
      <c r="B582" s="1" t="n">
        <v>625648292</v>
      </c>
      <c r="C582" s="0" t="str">
        <f aca="false">CONCATENATE(A582,B582)</f>
        <v>34625648292</v>
      </c>
    </row>
    <row r="583" customFormat="false" ht="16" hidden="false" customHeight="false" outlineLevel="0" collapsed="false">
      <c r="A583" s="0" t="n">
        <v>34</v>
      </c>
      <c r="B583" s="1" t="n">
        <v>652329096</v>
      </c>
      <c r="C583" s="0" t="str">
        <f aca="false">CONCATENATE(A583,B583)</f>
        <v>34652329096</v>
      </c>
    </row>
    <row r="584" customFormat="false" ht="16" hidden="false" customHeight="false" outlineLevel="0" collapsed="false">
      <c r="A584" s="0" t="n">
        <v>34</v>
      </c>
      <c r="B584" s="1" t="n">
        <v>602379199</v>
      </c>
      <c r="C584" s="0" t="str">
        <f aca="false">CONCATENATE(A584,B584)</f>
        <v>34602379199</v>
      </c>
    </row>
    <row r="585" customFormat="false" ht="16" hidden="false" customHeight="false" outlineLevel="0" collapsed="false">
      <c r="A585" s="0" t="n">
        <v>34</v>
      </c>
      <c r="B585" s="1" t="n">
        <v>652629473</v>
      </c>
      <c r="C585" s="0" t="str">
        <f aca="false">CONCATENATE(A585,B585)</f>
        <v>34652629473</v>
      </c>
    </row>
    <row r="586" customFormat="false" ht="16" hidden="false" customHeight="false" outlineLevel="0" collapsed="false">
      <c r="A586" s="0" t="n">
        <v>34</v>
      </c>
      <c r="B586" s="1" t="n">
        <v>678688294</v>
      </c>
      <c r="C586" s="0" t="str">
        <f aca="false">CONCATENATE(A586,B586)</f>
        <v>34678688294</v>
      </c>
    </row>
    <row r="587" customFormat="false" ht="16" hidden="false" customHeight="false" outlineLevel="0" collapsed="false">
      <c r="A587" s="0" t="n">
        <v>34</v>
      </c>
      <c r="B587" s="1" t="n">
        <v>667964538</v>
      </c>
      <c r="C587" s="0" t="str">
        <f aca="false">CONCATENATE(A587,B587)</f>
        <v>34667964538</v>
      </c>
    </row>
    <row r="588" customFormat="false" ht="16" hidden="false" customHeight="false" outlineLevel="0" collapsed="false">
      <c r="A588" s="0" t="n">
        <v>34</v>
      </c>
      <c r="B588" s="1" t="n">
        <v>691405267</v>
      </c>
      <c r="C588" s="0" t="str">
        <f aca="false">CONCATENATE(A588,B588)</f>
        <v>34691405267</v>
      </c>
    </row>
    <row r="589" customFormat="false" ht="16" hidden="false" customHeight="false" outlineLevel="0" collapsed="false">
      <c r="A589" s="0" t="n">
        <v>34</v>
      </c>
      <c r="B589" s="1" t="n">
        <v>616556796</v>
      </c>
      <c r="C589" s="0" t="str">
        <f aca="false">CONCATENATE(A589,B589)</f>
        <v>34616556796</v>
      </c>
    </row>
    <row r="590" customFormat="false" ht="16" hidden="false" customHeight="false" outlineLevel="0" collapsed="false">
      <c r="A590" s="0" t="n">
        <v>34</v>
      </c>
      <c r="B590" s="1" t="n">
        <v>661422882</v>
      </c>
      <c r="C590" s="0" t="str">
        <f aca="false">CONCATENATE(A590,B590)</f>
        <v>34661422882</v>
      </c>
    </row>
    <row r="591" customFormat="false" ht="16" hidden="false" customHeight="false" outlineLevel="0" collapsed="false">
      <c r="A591" s="0" t="n">
        <v>34</v>
      </c>
      <c r="B591" s="1" t="n">
        <v>642237954</v>
      </c>
      <c r="C591" s="0" t="str">
        <f aca="false">CONCATENATE(A591,B591)</f>
        <v>34642237954</v>
      </c>
    </row>
    <row r="592" customFormat="false" ht="16" hidden="false" customHeight="false" outlineLevel="0" collapsed="false">
      <c r="A592" s="0" t="n">
        <v>34</v>
      </c>
      <c r="B592" s="1" t="n">
        <v>605804402</v>
      </c>
      <c r="C592" s="0" t="str">
        <f aca="false">CONCATENATE(A592,B592)</f>
        <v>34605804402</v>
      </c>
    </row>
    <row r="593" customFormat="false" ht="16" hidden="false" customHeight="false" outlineLevel="0" collapsed="false">
      <c r="A593" s="0" t="n">
        <v>34</v>
      </c>
      <c r="B593" s="1" t="n">
        <v>686617870</v>
      </c>
      <c r="C593" s="0" t="str">
        <f aca="false">CONCATENATE(A593,B593)</f>
        <v>34686617870</v>
      </c>
    </row>
    <row r="594" customFormat="false" ht="16" hidden="false" customHeight="false" outlineLevel="0" collapsed="false">
      <c r="A594" s="0" t="n">
        <v>34</v>
      </c>
      <c r="B594" s="1" t="n">
        <v>620020474</v>
      </c>
      <c r="C594" s="0" t="str">
        <f aca="false">CONCATENATE(A594,B594)</f>
        <v>34620020474</v>
      </c>
    </row>
    <row r="595" customFormat="false" ht="16" hidden="false" customHeight="false" outlineLevel="0" collapsed="false">
      <c r="A595" s="0" t="n">
        <v>34</v>
      </c>
      <c r="B595" s="1" t="n">
        <v>647225461</v>
      </c>
      <c r="C595" s="0" t="str">
        <f aca="false">CONCATENATE(A595,B595)</f>
        <v>34647225461</v>
      </c>
    </row>
    <row r="596" customFormat="false" ht="16" hidden="false" customHeight="false" outlineLevel="0" collapsed="false">
      <c r="A596" s="0" t="n">
        <v>34</v>
      </c>
      <c r="B596" s="1" t="n">
        <v>696941960</v>
      </c>
      <c r="C596" s="0" t="str">
        <f aca="false">CONCATENATE(A596,B596)</f>
        <v>34696941960</v>
      </c>
    </row>
    <row r="597" customFormat="false" ht="16" hidden="false" customHeight="false" outlineLevel="0" collapsed="false">
      <c r="A597" s="0" t="n">
        <v>34</v>
      </c>
      <c r="B597" s="1" t="n">
        <v>617585952</v>
      </c>
      <c r="C597" s="0" t="str">
        <f aca="false">CONCATENATE(A597,B597)</f>
        <v>34617585952</v>
      </c>
    </row>
    <row r="598" customFormat="false" ht="16" hidden="false" customHeight="false" outlineLevel="0" collapsed="false">
      <c r="A598" s="0" t="n">
        <v>34</v>
      </c>
      <c r="B598" s="1" t="n">
        <v>623272395</v>
      </c>
      <c r="C598" s="0" t="str">
        <f aca="false">CONCATENATE(A598,B598)</f>
        <v>34623272395</v>
      </c>
    </row>
    <row r="599" customFormat="false" ht="16" hidden="false" customHeight="false" outlineLevel="0" collapsed="false">
      <c r="A599" s="0" t="n">
        <v>34</v>
      </c>
      <c r="B599" s="1" t="n">
        <v>610997446</v>
      </c>
      <c r="C599" s="0" t="str">
        <f aca="false">CONCATENATE(A599,B599)</f>
        <v>34610997446</v>
      </c>
    </row>
    <row r="600" customFormat="false" ht="16" hidden="false" customHeight="false" outlineLevel="0" collapsed="false">
      <c r="A600" s="0" t="n">
        <v>34</v>
      </c>
      <c r="B600" s="1" t="n">
        <v>608576514</v>
      </c>
      <c r="C600" s="0" t="str">
        <f aca="false">CONCATENATE(A600,B600)</f>
        <v>34608576514</v>
      </c>
    </row>
    <row r="601" customFormat="false" ht="16" hidden="false" customHeight="false" outlineLevel="0" collapsed="false">
      <c r="A601" s="0" t="n">
        <v>34</v>
      </c>
      <c r="B601" s="1" t="n">
        <v>617245937</v>
      </c>
      <c r="C601" s="0" t="str">
        <f aca="false">CONCATENATE(A601,B601)</f>
        <v>34617245937</v>
      </c>
    </row>
    <row r="602" customFormat="false" ht="16" hidden="false" customHeight="false" outlineLevel="0" collapsed="false">
      <c r="A602" s="0" t="n">
        <v>34</v>
      </c>
      <c r="B602" s="1" t="n">
        <v>695020986</v>
      </c>
      <c r="C602" s="0" t="str">
        <f aca="false">CONCATENATE(A602,B602)</f>
        <v>34695020986</v>
      </c>
    </row>
    <row r="603" customFormat="false" ht="16" hidden="false" customHeight="false" outlineLevel="0" collapsed="false">
      <c r="A603" s="0" t="n">
        <v>34</v>
      </c>
      <c r="B603" s="1" t="n">
        <v>722336806</v>
      </c>
      <c r="C603" s="0" t="str">
        <f aca="false">CONCATENATE(A603,B603)</f>
        <v>34722336806</v>
      </c>
    </row>
    <row r="604" customFormat="false" ht="16" hidden="false" customHeight="false" outlineLevel="0" collapsed="false">
      <c r="A604" s="0" t="n">
        <v>34</v>
      </c>
      <c r="B604" s="1" t="n">
        <v>684382433</v>
      </c>
      <c r="C604" s="0" t="str">
        <f aca="false">CONCATENATE(A604,B604)</f>
        <v>34684382433</v>
      </c>
    </row>
    <row r="605" customFormat="false" ht="16" hidden="false" customHeight="false" outlineLevel="0" collapsed="false">
      <c r="A605" s="0" t="n">
        <v>34</v>
      </c>
      <c r="B605" s="1" t="n">
        <v>611362303</v>
      </c>
      <c r="C605" s="0" t="str">
        <f aca="false">CONCATENATE(A605,B605)</f>
        <v>34611362303</v>
      </c>
    </row>
    <row r="606" customFormat="false" ht="16" hidden="false" customHeight="false" outlineLevel="0" collapsed="false">
      <c r="A606" s="0" t="n">
        <v>34</v>
      </c>
      <c r="B606" s="1" t="n">
        <v>615415950</v>
      </c>
      <c r="C606" s="0" t="str">
        <f aca="false">CONCATENATE(A606,B606)</f>
        <v>34615415950</v>
      </c>
    </row>
    <row r="607" customFormat="false" ht="16" hidden="false" customHeight="false" outlineLevel="0" collapsed="false">
      <c r="A607" s="0" t="n">
        <v>34</v>
      </c>
      <c r="B607" s="1" t="n">
        <v>620658864</v>
      </c>
      <c r="C607" s="0" t="str">
        <f aca="false">CONCATENATE(A607,B607)</f>
        <v>34620658864</v>
      </c>
    </row>
    <row r="608" customFormat="false" ht="16" hidden="false" customHeight="false" outlineLevel="0" collapsed="false">
      <c r="A608" s="0" t="n">
        <v>34</v>
      </c>
      <c r="B608" s="1" t="n">
        <v>660145278</v>
      </c>
      <c r="C608" s="0" t="str">
        <f aca="false">CONCATENATE(A608,B608)</f>
        <v>34660145278</v>
      </c>
    </row>
    <row r="609" customFormat="false" ht="16" hidden="false" customHeight="false" outlineLevel="0" collapsed="false">
      <c r="A609" s="0" t="n">
        <v>34</v>
      </c>
      <c r="B609" s="1" t="n">
        <v>625212066</v>
      </c>
      <c r="C609" s="0" t="str">
        <f aca="false">CONCATENATE(A609,B609)</f>
        <v>34625212066</v>
      </c>
    </row>
    <row r="610" customFormat="false" ht="16" hidden="false" customHeight="false" outlineLevel="0" collapsed="false">
      <c r="A610" s="0" t="n">
        <v>34</v>
      </c>
      <c r="B610" s="1" t="n">
        <v>655223476</v>
      </c>
      <c r="C610" s="0" t="str">
        <f aca="false">CONCATENATE(A610,B610)</f>
        <v>34655223476</v>
      </c>
    </row>
    <row r="611" customFormat="false" ht="16" hidden="false" customHeight="false" outlineLevel="0" collapsed="false">
      <c r="A611" s="0" t="n">
        <v>34</v>
      </c>
      <c r="B611" s="1" t="n">
        <v>652049678</v>
      </c>
      <c r="C611" s="0" t="str">
        <f aca="false">CONCATENATE(A611,B611)</f>
        <v>34652049678</v>
      </c>
    </row>
    <row r="612" customFormat="false" ht="16" hidden="false" customHeight="false" outlineLevel="0" collapsed="false">
      <c r="A612" s="0" t="n">
        <v>34</v>
      </c>
      <c r="B612" s="1" t="n">
        <v>630164022</v>
      </c>
      <c r="C612" s="0" t="str">
        <f aca="false">CONCATENATE(A612,B612)</f>
        <v>34630164022</v>
      </c>
    </row>
    <row r="613" customFormat="false" ht="16" hidden="false" customHeight="false" outlineLevel="0" collapsed="false">
      <c r="A613" s="0" t="n">
        <v>34</v>
      </c>
      <c r="B613" s="1" t="n">
        <v>642236792</v>
      </c>
      <c r="C613" s="0" t="str">
        <f aca="false">CONCATENATE(A613,B613)</f>
        <v>34642236792</v>
      </c>
    </row>
    <row r="614" customFormat="false" ht="16" hidden="false" customHeight="false" outlineLevel="0" collapsed="false">
      <c r="A614" s="0" t="n">
        <v>34</v>
      </c>
      <c r="B614" s="1" t="n">
        <v>654837012</v>
      </c>
      <c r="C614" s="0" t="str">
        <f aca="false">CONCATENATE(A614,B614)</f>
        <v>34654837012</v>
      </c>
    </row>
    <row r="615" customFormat="false" ht="16" hidden="false" customHeight="false" outlineLevel="0" collapsed="false">
      <c r="A615" s="0" t="n">
        <v>34</v>
      </c>
      <c r="B615" s="1" t="n">
        <v>643645118</v>
      </c>
      <c r="C615" s="0" t="str">
        <f aca="false">CONCATENATE(A615,B615)</f>
        <v>34643645118</v>
      </c>
    </row>
    <row r="616" customFormat="false" ht="16" hidden="false" customHeight="false" outlineLevel="0" collapsed="false">
      <c r="A616" s="0" t="n">
        <v>34</v>
      </c>
      <c r="B616" s="1" t="n">
        <v>629771450</v>
      </c>
      <c r="C616" s="0" t="str">
        <f aca="false">CONCATENATE(A616,B616)</f>
        <v>34629771450</v>
      </c>
    </row>
    <row r="617" customFormat="false" ht="16" hidden="false" customHeight="false" outlineLevel="0" collapsed="false">
      <c r="A617" s="0" t="n">
        <v>34</v>
      </c>
      <c r="B617" s="1" t="n">
        <v>632048315</v>
      </c>
      <c r="C617" s="0" t="str">
        <f aca="false">CONCATENATE(A617,B617)</f>
        <v>34632048315</v>
      </c>
    </row>
    <row r="618" customFormat="false" ht="16" hidden="false" customHeight="false" outlineLevel="0" collapsed="false">
      <c r="A618" s="0" t="n">
        <v>34</v>
      </c>
      <c r="B618" s="1" t="n">
        <v>610793831</v>
      </c>
      <c r="C618" s="0" t="str">
        <f aca="false">CONCATENATE(A618,B618)</f>
        <v>34610793831</v>
      </c>
    </row>
    <row r="619" customFormat="false" ht="16" hidden="false" customHeight="false" outlineLevel="0" collapsed="false">
      <c r="A619" s="0" t="n">
        <v>34</v>
      </c>
      <c r="B619" s="1" t="n">
        <v>609531455</v>
      </c>
      <c r="C619" s="0" t="str">
        <f aca="false">CONCATENATE(A619,B619)</f>
        <v>34609531455</v>
      </c>
    </row>
    <row r="620" customFormat="false" ht="16" hidden="false" customHeight="false" outlineLevel="0" collapsed="false">
      <c r="A620" s="0" t="n">
        <v>34</v>
      </c>
      <c r="B620" s="1" t="n">
        <v>630721989</v>
      </c>
      <c r="C620" s="0" t="str">
        <f aca="false">CONCATENATE(A620,B620)</f>
        <v>34630721989</v>
      </c>
    </row>
    <row r="621" customFormat="false" ht="16" hidden="false" customHeight="false" outlineLevel="0" collapsed="false">
      <c r="A621" s="0" t="n">
        <v>34</v>
      </c>
      <c r="B621" s="1" t="n">
        <v>660572032</v>
      </c>
      <c r="C621" s="0" t="str">
        <f aca="false">CONCATENATE(A621,B621)</f>
        <v>34660572032</v>
      </c>
    </row>
    <row r="622" customFormat="false" ht="16" hidden="false" customHeight="false" outlineLevel="0" collapsed="false">
      <c r="A622" s="0" t="n">
        <v>34</v>
      </c>
      <c r="B622" s="1" t="n">
        <v>656581514</v>
      </c>
      <c r="C622" s="0" t="str">
        <f aca="false">CONCATENATE(A622,B622)</f>
        <v>34656581514</v>
      </c>
    </row>
    <row r="623" customFormat="false" ht="16" hidden="false" customHeight="false" outlineLevel="0" collapsed="false">
      <c r="A623" s="0" t="n">
        <v>34</v>
      </c>
      <c r="B623" s="1" t="n">
        <v>680133200</v>
      </c>
      <c r="C623" s="0" t="str">
        <f aca="false">CONCATENATE(A623,B623)</f>
        <v>34680133200</v>
      </c>
    </row>
    <row r="624" customFormat="false" ht="16" hidden="false" customHeight="false" outlineLevel="0" collapsed="false">
      <c r="A624" s="0" t="n">
        <v>34</v>
      </c>
      <c r="B624" s="1" t="n">
        <v>667510219</v>
      </c>
      <c r="C624" s="0" t="str">
        <f aca="false">CONCATENATE(A624,B624)</f>
        <v>34667510219</v>
      </c>
    </row>
    <row r="625" customFormat="false" ht="16" hidden="false" customHeight="false" outlineLevel="0" collapsed="false">
      <c r="A625" s="0" t="n">
        <v>34</v>
      </c>
      <c r="B625" s="1" t="n">
        <v>664372331</v>
      </c>
      <c r="C625" s="0" t="str">
        <f aca="false">CONCATENATE(A625,B625)</f>
        <v>34664372331</v>
      </c>
    </row>
    <row r="626" customFormat="false" ht="16" hidden="false" customHeight="false" outlineLevel="0" collapsed="false">
      <c r="A626" s="0" t="n">
        <v>34</v>
      </c>
      <c r="B626" s="1" t="n">
        <v>615184314</v>
      </c>
      <c r="C626" s="0" t="str">
        <f aca="false">CONCATENATE(A626,B626)</f>
        <v>34615184314</v>
      </c>
    </row>
    <row r="627" customFormat="false" ht="16" hidden="false" customHeight="false" outlineLevel="0" collapsed="false">
      <c r="A627" s="0" t="n">
        <v>34</v>
      </c>
      <c r="B627" s="1" t="n">
        <v>665118139</v>
      </c>
      <c r="C627" s="0" t="str">
        <f aca="false">CONCATENATE(A627,B627)</f>
        <v>34665118139</v>
      </c>
    </row>
    <row r="628" customFormat="false" ht="16" hidden="false" customHeight="false" outlineLevel="0" collapsed="false">
      <c r="A628" s="0" t="n">
        <v>34</v>
      </c>
      <c r="B628" s="1" t="n">
        <v>627620050</v>
      </c>
      <c r="C628" s="0" t="str">
        <f aca="false">CONCATENATE(A628,B628)</f>
        <v>34627620050</v>
      </c>
    </row>
    <row r="629" customFormat="false" ht="16" hidden="false" customHeight="false" outlineLevel="0" collapsed="false">
      <c r="A629" s="0" t="n">
        <v>34</v>
      </c>
      <c r="B629" s="1" t="n">
        <v>640538323</v>
      </c>
      <c r="C629" s="0" t="str">
        <f aca="false">CONCATENATE(A629,B629)</f>
        <v>34640538323</v>
      </c>
    </row>
    <row r="630" customFormat="false" ht="16" hidden="false" customHeight="false" outlineLevel="0" collapsed="false">
      <c r="A630" s="0" t="n">
        <v>34</v>
      </c>
      <c r="B630" s="1" t="n">
        <v>656160762</v>
      </c>
      <c r="C630" s="0" t="str">
        <f aca="false">CONCATENATE(A630,B630)</f>
        <v>34656160762</v>
      </c>
    </row>
    <row r="631" customFormat="false" ht="16" hidden="false" customHeight="false" outlineLevel="0" collapsed="false">
      <c r="A631" s="0" t="n">
        <v>34</v>
      </c>
      <c r="B631" s="1" t="n">
        <v>606041636</v>
      </c>
      <c r="C631" s="0" t="str">
        <f aca="false">CONCATENATE(A631,B631)</f>
        <v>34606041636</v>
      </c>
    </row>
    <row r="632" customFormat="false" ht="16" hidden="false" customHeight="false" outlineLevel="0" collapsed="false">
      <c r="A632" s="0" t="n">
        <v>34</v>
      </c>
      <c r="B632" s="1" t="n">
        <v>657124319</v>
      </c>
      <c r="C632" s="0" t="str">
        <f aca="false">CONCATENATE(A632,B632)</f>
        <v>34657124319</v>
      </c>
    </row>
    <row r="633" customFormat="false" ht="16" hidden="false" customHeight="false" outlineLevel="0" collapsed="false">
      <c r="A633" s="0" t="n">
        <v>34</v>
      </c>
      <c r="B633" s="1" t="n">
        <v>630069299</v>
      </c>
      <c r="C633" s="0" t="str">
        <f aca="false">CONCATENATE(A633,B633)</f>
        <v>34630069299</v>
      </c>
    </row>
    <row r="634" customFormat="false" ht="16" hidden="false" customHeight="false" outlineLevel="0" collapsed="false">
      <c r="A634" s="0" t="n">
        <v>34</v>
      </c>
      <c r="B634" s="1" t="n">
        <v>600111284</v>
      </c>
      <c r="C634" s="0" t="str">
        <f aca="false">CONCATENATE(A634,B634)</f>
        <v>34600111284</v>
      </c>
    </row>
    <row r="635" customFormat="false" ht="16" hidden="false" customHeight="false" outlineLevel="0" collapsed="false">
      <c r="A635" s="0" t="n">
        <v>34</v>
      </c>
      <c r="B635" s="1" t="n">
        <v>661042342</v>
      </c>
      <c r="C635" s="0" t="str">
        <f aca="false">CONCATENATE(A635,B635)</f>
        <v>34661042342</v>
      </c>
    </row>
    <row r="636" customFormat="false" ht="16" hidden="false" customHeight="false" outlineLevel="0" collapsed="false">
      <c r="A636" s="0" t="n">
        <v>34</v>
      </c>
      <c r="B636" s="1" t="n">
        <v>650746192</v>
      </c>
      <c r="C636" s="0" t="str">
        <f aca="false">CONCATENATE(A636,B636)</f>
        <v>34650746192</v>
      </c>
    </row>
    <row r="637" customFormat="false" ht="16" hidden="false" customHeight="false" outlineLevel="0" collapsed="false">
      <c r="A637" s="0" t="n">
        <v>34</v>
      </c>
      <c r="B637" s="1" t="n">
        <v>697980518</v>
      </c>
      <c r="C637" s="0" t="str">
        <f aca="false">CONCATENATE(A637,B637)</f>
        <v>34697980518</v>
      </c>
    </row>
    <row r="638" customFormat="false" ht="16" hidden="false" customHeight="false" outlineLevel="0" collapsed="false">
      <c r="A638" s="0" t="n">
        <v>34</v>
      </c>
      <c r="B638" s="1" t="n">
        <v>602518875</v>
      </c>
      <c r="C638" s="0" t="str">
        <f aca="false">CONCATENATE(A638,B638)</f>
        <v>34602518875</v>
      </c>
    </row>
    <row r="639" customFormat="false" ht="16" hidden="false" customHeight="false" outlineLevel="0" collapsed="false">
      <c r="A639" s="0" t="n">
        <v>34</v>
      </c>
      <c r="B639" s="1" t="n">
        <v>616835403</v>
      </c>
      <c r="C639" s="0" t="str">
        <f aca="false">CONCATENATE(A639,B639)</f>
        <v>34616835403</v>
      </c>
    </row>
    <row r="640" customFormat="false" ht="16" hidden="false" customHeight="false" outlineLevel="0" collapsed="false">
      <c r="A640" s="0" t="n">
        <v>34</v>
      </c>
      <c r="B640" s="1" t="n">
        <v>659481783</v>
      </c>
      <c r="C640" s="0" t="str">
        <f aca="false">CONCATENATE(A640,B640)</f>
        <v>34659481783</v>
      </c>
    </row>
    <row r="641" customFormat="false" ht="16" hidden="false" customHeight="false" outlineLevel="0" collapsed="false">
      <c r="A641" s="0" t="n">
        <v>34</v>
      </c>
      <c r="B641" s="1" t="n">
        <v>685499976</v>
      </c>
      <c r="C641" s="0" t="str">
        <f aca="false">CONCATENATE(A641,B641)</f>
        <v>34685499976</v>
      </c>
    </row>
    <row r="642" customFormat="false" ht="16" hidden="false" customHeight="false" outlineLevel="0" collapsed="false">
      <c r="A642" s="0" t="n">
        <v>34</v>
      </c>
      <c r="B642" s="1" t="n">
        <v>656900480</v>
      </c>
      <c r="C642" s="0" t="str">
        <f aca="false">CONCATENATE(A642,B642)</f>
        <v>34656900480</v>
      </c>
    </row>
    <row r="643" customFormat="false" ht="16" hidden="false" customHeight="false" outlineLevel="0" collapsed="false">
      <c r="A643" s="0" t="n">
        <v>34</v>
      </c>
      <c r="B643" s="1" t="n">
        <v>696400645</v>
      </c>
      <c r="C643" s="0" t="str">
        <f aca="false">CONCATENATE(A643,B643)</f>
        <v>34696400645</v>
      </c>
    </row>
    <row r="644" customFormat="false" ht="16" hidden="false" customHeight="false" outlineLevel="0" collapsed="false">
      <c r="A644" s="0" t="n">
        <v>34</v>
      </c>
      <c r="B644" s="1" t="n">
        <v>653723561</v>
      </c>
      <c r="C644" s="0" t="str">
        <f aca="false">CONCATENATE(A644,B644)</f>
        <v>34653723561</v>
      </c>
    </row>
    <row r="645" customFormat="false" ht="16" hidden="false" customHeight="false" outlineLevel="0" collapsed="false">
      <c r="A645" s="0" t="n">
        <v>34</v>
      </c>
      <c r="B645" s="1" t="n">
        <v>618388833</v>
      </c>
      <c r="C645" s="0" t="str">
        <f aca="false">CONCATENATE(A645,B645)</f>
        <v>34618388833</v>
      </c>
    </row>
    <row r="646" customFormat="false" ht="16" hidden="false" customHeight="false" outlineLevel="0" collapsed="false">
      <c r="A646" s="0" t="n">
        <v>34</v>
      </c>
      <c r="B646" s="1" t="n">
        <v>677012316</v>
      </c>
      <c r="C646" s="0" t="str">
        <f aca="false">CONCATENATE(A646,B646)</f>
        <v>34677012316</v>
      </c>
    </row>
    <row r="647" customFormat="false" ht="16" hidden="false" customHeight="false" outlineLevel="0" collapsed="false">
      <c r="A647" s="0" t="n">
        <v>34</v>
      </c>
      <c r="B647" s="1" t="n">
        <v>667003205</v>
      </c>
      <c r="C647" s="0" t="str">
        <f aca="false">CONCATENATE(A647,B647)</f>
        <v>34667003205</v>
      </c>
    </row>
    <row r="648" customFormat="false" ht="16" hidden="false" customHeight="false" outlineLevel="0" collapsed="false">
      <c r="A648" s="0" t="n">
        <v>34</v>
      </c>
      <c r="B648" s="1" t="n">
        <v>622531654</v>
      </c>
      <c r="C648" s="0" t="str">
        <f aca="false">CONCATENATE(A648,B648)</f>
        <v>34622531654</v>
      </c>
    </row>
    <row r="649" customFormat="false" ht="16" hidden="false" customHeight="false" outlineLevel="0" collapsed="false">
      <c r="A649" s="0" t="n">
        <v>34</v>
      </c>
      <c r="B649" s="1" t="n">
        <v>684649931</v>
      </c>
      <c r="C649" s="0" t="str">
        <f aca="false">CONCATENATE(A649,B649)</f>
        <v>34684649931</v>
      </c>
    </row>
    <row r="650" customFormat="false" ht="16" hidden="false" customHeight="false" outlineLevel="0" collapsed="false">
      <c r="A650" s="0" t="n">
        <v>34</v>
      </c>
      <c r="B650" s="1" t="n">
        <v>659194570</v>
      </c>
      <c r="C650" s="0" t="str">
        <f aca="false">CONCATENATE(A650,B650)</f>
        <v>34659194570</v>
      </c>
    </row>
    <row r="651" customFormat="false" ht="16" hidden="false" customHeight="false" outlineLevel="0" collapsed="false">
      <c r="A651" s="0" t="n">
        <v>34</v>
      </c>
      <c r="B651" s="1" t="n">
        <v>649106270</v>
      </c>
      <c r="C651" s="0" t="str">
        <f aca="false">CONCATENATE(A651,B651)</f>
        <v>34649106270</v>
      </c>
    </row>
    <row r="652" customFormat="false" ht="16" hidden="false" customHeight="false" outlineLevel="0" collapsed="false">
      <c r="A652" s="0" t="n">
        <v>34</v>
      </c>
      <c r="B652" s="1" t="n">
        <v>642052130</v>
      </c>
      <c r="C652" s="0" t="str">
        <f aca="false">CONCATENATE(A652,B652)</f>
        <v>34642052130</v>
      </c>
    </row>
    <row r="653" customFormat="false" ht="16" hidden="false" customHeight="false" outlineLevel="0" collapsed="false">
      <c r="A653" s="0" t="n">
        <v>34</v>
      </c>
      <c r="B653" s="1" t="n">
        <v>633385242</v>
      </c>
      <c r="C653" s="0" t="str">
        <f aca="false">CONCATENATE(A653,B653)</f>
        <v>34633385242</v>
      </c>
    </row>
    <row r="654" customFormat="false" ht="16" hidden="false" customHeight="false" outlineLevel="0" collapsed="false">
      <c r="A654" s="0" t="n">
        <v>34</v>
      </c>
      <c r="B654" s="1" t="n">
        <v>667080226</v>
      </c>
      <c r="C654" s="0" t="str">
        <f aca="false">CONCATENATE(A654,B654)</f>
        <v>34667080226</v>
      </c>
    </row>
    <row r="655" customFormat="false" ht="16" hidden="false" customHeight="false" outlineLevel="0" collapsed="false">
      <c r="A655" s="0" t="n">
        <v>34</v>
      </c>
      <c r="B655" s="1" t="n">
        <v>610407002</v>
      </c>
      <c r="C655" s="0" t="str">
        <f aca="false">CONCATENATE(A655,B655)</f>
        <v>34610407002</v>
      </c>
    </row>
    <row r="656" customFormat="false" ht="16" hidden="false" customHeight="false" outlineLevel="0" collapsed="false">
      <c r="A656" s="0" t="n">
        <v>34</v>
      </c>
      <c r="B656" s="1" t="n">
        <v>660860773</v>
      </c>
      <c r="C656" s="0" t="str">
        <f aca="false">CONCATENATE(A656,B656)</f>
        <v>34660860773</v>
      </c>
    </row>
    <row r="657" customFormat="false" ht="16" hidden="false" customHeight="false" outlineLevel="0" collapsed="false">
      <c r="A657" s="0" t="n">
        <v>34</v>
      </c>
      <c r="B657" s="1" t="n">
        <v>663870838</v>
      </c>
      <c r="C657" s="0" t="str">
        <f aca="false">CONCATENATE(A657,B657)</f>
        <v>34663870838</v>
      </c>
    </row>
    <row r="658" customFormat="false" ht="16" hidden="false" customHeight="false" outlineLevel="0" collapsed="false">
      <c r="A658" s="0" t="n">
        <v>34</v>
      </c>
      <c r="B658" s="1" t="n">
        <v>622774453</v>
      </c>
      <c r="C658" s="0" t="str">
        <f aca="false">CONCATENATE(A658,B658)</f>
        <v>34622774453</v>
      </c>
    </row>
    <row r="659" customFormat="false" ht="16" hidden="false" customHeight="false" outlineLevel="0" collapsed="false">
      <c r="A659" s="0" t="n">
        <v>34</v>
      </c>
      <c r="B659" s="1" t="n">
        <v>606600686</v>
      </c>
      <c r="C659" s="0" t="str">
        <f aca="false">CONCATENATE(A659,B659)</f>
        <v>34606600686</v>
      </c>
    </row>
    <row r="660" customFormat="false" ht="16" hidden="false" customHeight="false" outlineLevel="0" collapsed="false">
      <c r="A660" s="0" t="n">
        <v>34</v>
      </c>
      <c r="B660" s="1" t="n">
        <v>697881038</v>
      </c>
      <c r="C660" s="0" t="str">
        <f aca="false">CONCATENATE(A660,B660)</f>
        <v>34697881038</v>
      </c>
    </row>
    <row r="661" customFormat="false" ht="16" hidden="false" customHeight="false" outlineLevel="0" collapsed="false">
      <c r="A661" s="0" t="n">
        <v>34</v>
      </c>
      <c r="B661" s="1" t="n">
        <v>650585957</v>
      </c>
      <c r="C661" s="0" t="str">
        <f aca="false">CONCATENATE(A661,B661)</f>
        <v>34650585957</v>
      </c>
    </row>
    <row r="662" customFormat="false" ht="16" hidden="false" customHeight="false" outlineLevel="0" collapsed="false">
      <c r="A662" s="0" t="n">
        <v>34</v>
      </c>
      <c r="B662" s="1" t="n">
        <v>659955666</v>
      </c>
      <c r="C662" s="0" t="str">
        <f aca="false">CONCATENATE(A662,B662)</f>
        <v>34659955666</v>
      </c>
    </row>
    <row r="663" customFormat="false" ht="16" hidden="false" customHeight="false" outlineLevel="0" collapsed="false">
      <c r="A663" s="0" t="n">
        <v>34</v>
      </c>
      <c r="B663" s="1" t="n">
        <v>649674454</v>
      </c>
      <c r="C663" s="0" t="str">
        <f aca="false">CONCATENATE(A663,B663)</f>
        <v>34649674454</v>
      </c>
    </row>
    <row r="664" customFormat="false" ht="16" hidden="false" customHeight="false" outlineLevel="0" collapsed="false">
      <c r="A664" s="0" t="n">
        <v>34</v>
      </c>
      <c r="B664" s="1" t="n">
        <v>679339119</v>
      </c>
      <c r="C664" s="0" t="str">
        <f aca="false">CONCATENATE(A664,B664)</f>
        <v>34679339119</v>
      </c>
    </row>
    <row r="665" customFormat="false" ht="16" hidden="false" customHeight="false" outlineLevel="0" collapsed="false">
      <c r="A665" s="0" t="n">
        <v>34</v>
      </c>
      <c r="B665" s="1" t="n">
        <v>626480559</v>
      </c>
      <c r="C665" s="0" t="str">
        <f aca="false">CONCATENATE(A665,B665)</f>
        <v>34626480559</v>
      </c>
    </row>
    <row r="666" customFormat="false" ht="16" hidden="false" customHeight="false" outlineLevel="0" collapsed="false">
      <c r="A666" s="0" t="n">
        <v>34</v>
      </c>
      <c r="B666" s="1" t="n">
        <v>678225151</v>
      </c>
      <c r="C666" s="0" t="str">
        <f aca="false">CONCATENATE(A666,B666)</f>
        <v>34678225151</v>
      </c>
    </row>
    <row r="667" customFormat="false" ht="16" hidden="false" customHeight="false" outlineLevel="0" collapsed="false">
      <c r="A667" s="0" t="n">
        <v>34</v>
      </c>
      <c r="B667" s="1" t="n">
        <v>658957993</v>
      </c>
      <c r="C667" s="0" t="str">
        <f aca="false">CONCATENATE(A667,B667)</f>
        <v>34658957993</v>
      </c>
    </row>
    <row r="668" customFormat="false" ht="16" hidden="false" customHeight="false" outlineLevel="0" collapsed="false">
      <c r="A668" s="0" t="n">
        <v>34</v>
      </c>
      <c r="B668" s="1" t="n">
        <v>650836255</v>
      </c>
      <c r="C668" s="0" t="str">
        <f aca="false">CONCATENATE(A668,B668)</f>
        <v>34650836255</v>
      </c>
    </row>
    <row r="669" customFormat="false" ht="16" hidden="false" customHeight="false" outlineLevel="0" collapsed="false">
      <c r="A669" s="0" t="n">
        <v>34</v>
      </c>
      <c r="B669" s="1" t="n">
        <v>687539766</v>
      </c>
      <c r="C669" s="0" t="str">
        <f aca="false">CONCATENATE(A669,B669)</f>
        <v>34687539766</v>
      </c>
    </row>
    <row r="670" customFormat="false" ht="16" hidden="false" customHeight="false" outlineLevel="0" collapsed="false">
      <c r="A670" s="0" t="n">
        <v>34</v>
      </c>
      <c r="B670" s="1" t="n">
        <v>607499840</v>
      </c>
      <c r="C670" s="0" t="str">
        <f aca="false">CONCATENATE(A670,B670)</f>
        <v>34607499840</v>
      </c>
    </row>
    <row r="671" customFormat="false" ht="16" hidden="false" customHeight="false" outlineLevel="0" collapsed="false">
      <c r="A671" s="0" t="n">
        <v>34</v>
      </c>
      <c r="B671" s="1" t="n">
        <v>652840643</v>
      </c>
      <c r="C671" s="0" t="str">
        <f aca="false">CONCATENATE(A671,B671)</f>
        <v>34652840643</v>
      </c>
    </row>
    <row r="672" customFormat="false" ht="16" hidden="false" customHeight="false" outlineLevel="0" collapsed="false">
      <c r="A672" s="0" t="n">
        <v>34</v>
      </c>
      <c r="B672" s="1" t="n">
        <v>699481010</v>
      </c>
      <c r="C672" s="0" t="str">
        <f aca="false">CONCATENATE(A672,B672)</f>
        <v>34699481010</v>
      </c>
    </row>
    <row r="673" customFormat="false" ht="16" hidden="false" customHeight="false" outlineLevel="0" collapsed="false">
      <c r="A673" s="0" t="n">
        <v>34</v>
      </c>
      <c r="B673" s="1" t="n">
        <v>683421427</v>
      </c>
      <c r="C673" s="0" t="str">
        <f aca="false">CONCATENATE(A673,B673)</f>
        <v>34683421427</v>
      </c>
    </row>
    <row r="674" customFormat="false" ht="16" hidden="false" customHeight="false" outlineLevel="0" collapsed="false">
      <c r="A674" s="0" t="n">
        <v>34</v>
      </c>
      <c r="B674" s="1" t="n">
        <v>696557338</v>
      </c>
      <c r="C674" s="0" t="str">
        <f aca="false">CONCATENATE(A674,B674)</f>
        <v>34696557338</v>
      </c>
    </row>
    <row r="675" customFormat="false" ht="16" hidden="false" customHeight="false" outlineLevel="0" collapsed="false">
      <c r="A675" s="0" t="n">
        <v>34</v>
      </c>
      <c r="B675" s="1" t="n">
        <v>615465693</v>
      </c>
      <c r="C675" s="0" t="str">
        <f aca="false">CONCATENATE(A675,B675)</f>
        <v>34615465693</v>
      </c>
    </row>
    <row r="676" customFormat="false" ht="16" hidden="false" customHeight="false" outlineLevel="0" collapsed="false">
      <c r="A676" s="0" t="n">
        <v>34</v>
      </c>
      <c r="B676" s="1" t="n">
        <v>628239853</v>
      </c>
      <c r="C676" s="0" t="str">
        <f aca="false">CONCATENATE(A676,B676)</f>
        <v>34628239853</v>
      </c>
    </row>
    <row r="677" customFormat="false" ht="16" hidden="false" customHeight="false" outlineLevel="0" collapsed="false">
      <c r="A677" s="0" t="n">
        <v>34</v>
      </c>
      <c r="B677" s="1" t="n">
        <v>649892436</v>
      </c>
      <c r="C677" s="0" t="str">
        <f aca="false">CONCATENATE(A677,B677)</f>
        <v>34649892436</v>
      </c>
    </row>
    <row r="678" customFormat="false" ht="16" hidden="false" customHeight="false" outlineLevel="0" collapsed="false">
      <c r="A678" s="0" t="n">
        <v>34</v>
      </c>
      <c r="B678" s="1" t="n">
        <v>660455681</v>
      </c>
      <c r="C678" s="0" t="str">
        <f aca="false">CONCATENATE(A678,B678)</f>
        <v>34660455681</v>
      </c>
    </row>
    <row r="679" customFormat="false" ht="16" hidden="false" customHeight="false" outlineLevel="0" collapsed="false">
      <c r="A679" s="0" t="n">
        <v>34</v>
      </c>
      <c r="B679" s="1" t="n">
        <v>650410651</v>
      </c>
      <c r="C679" s="0" t="str">
        <f aca="false">CONCATENATE(A679,B679)</f>
        <v>34650410651</v>
      </c>
    </row>
    <row r="680" customFormat="false" ht="16" hidden="false" customHeight="false" outlineLevel="0" collapsed="false">
      <c r="A680" s="0" t="n">
        <v>34</v>
      </c>
      <c r="B680" s="1" t="n">
        <v>670245697</v>
      </c>
      <c r="C680" s="0" t="str">
        <f aca="false">CONCATENATE(A680,B680)</f>
        <v>34670245697</v>
      </c>
    </row>
    <row r="681" customFormat="false" ht="16" hidden="false" customHeight="false" outlineLevel="0" collapsed="false">
      <c r="A681" s="0" t="n">
        <v>34</v>
      </c>
      <c r="B681" s="1" t="n">
        <v>649915451</v>
      </c>
      <c r="C681" s="0" t="str">
        <f aca="false">CONCATENATE(A681,B681)</f>
        <v>34649915451</v>
      </c>
    </row>
    <row r="682" customFormat="false" ht="16" hidden="false" customHeight="false" outlineLevel="0" collapsed="false">
      <c r="A682" s="0" t="n">
        <v>34</v>
      </c>
      <c r="B682" s="1" t="n">
        <v>674558983</v>
      </c>
      <c r="C682" s="0" t="str">
        <f aca="false">CONCATENATE(A682,B682)</f>
        <v>34674558983</v>
      </c>
    </row>
    <row r="683" customFormat="false" ht="16" hidden="false" customHeight="false" outlineLevel="0" collapsed="false">
      <c r="A683" s="0" t="n">
        <v>34</v>
      </c>
      <c r="B683" s="1" t="n">
        <v>652910669</v>
      </c>
      <c r="C683" s="0" t="str">
        <f aca="false">CONCATENATE(A683,B683)</f>
        <v>34652910669</v>
      </c>
    </row>
    <row r="684" customFormat="false" ht="16" hidden="false" customHeight="false" outlineLevel="0" collapsed="false">
      <c r="A684" s="0" t="n">
        <v>34</v>
      </c>
      <c r="B684" s="1" t="n">
        <v>635766082</v>
      </c>
      <c r="C684" s="0" t="str">
        <f aca="false">CONCATENATE(A684,B684)</f>
        <v>34635766082</v>
      </c>
    </row>
    <row r="685" customFormat="false" ht="16" hidden="false" customHeight="false" outlineLevel="0" collapsed="false">
      <c r="A685" s="0" t="n">
        <v>34</v>
      </c>
      <c r="B685" s="1" t="n">
        <v>654950543</v>
      </c>
      <c r="C685" s="0" t="str">
        <f aca="false">CONCATENATE(A685,B685)</f>
        <v>34654950543</v>
      </c>
    </row>
    <row r="686" customFormat="false" ht="16" hidden="false" customHeight="false" outlineLevel="0" collapsed="false">
      <c r="A686" s="0" t="n">
        <v>34</v>
      </c>
      <c r="B686" s="1" t="n">
        <v>615852672</v>
      </c>
      <c r="C686" s="0" t="str">
        <f aca="false">CONCATENATE(A686,B686)</f>
        <v>34615852672</v>
      </c>
    </row>
    <row r="687" customFormat="false" ht="16" hidden="false" customHeight="false" outlineLevel="0" collapsed="false">
      <c r="A687" s="0" t="n">
        <v>34</v>
      </c>
      <c r="B687" s="1" t="n">
        <v>644923735</v>
      </c>
      <c r="C687" s="0" t="str">
        <f aca="false">CONCATENATE(A687,B687)</f>
        <v>34644923735</v>
      </c>
    </row>
    <row r="688" customFormat="false" ht="16" hidden="false" customHeight="false" outlineLevel="0" collapsed="false">
      <c r="A688" s="0" t="n">
        <v>34</v>
      </c>
      <c r="B688" s="1" t="n">
        <v>600500399</v>
      </c>
      <c r="C688" s="0" t="str">
        <f aca="false">CONCATENATE(A688,B688)</f>
        <v>34600500399</v>
      </c>
    </row>
    <row r="689" customFormat="false" ht="16" hidden="false" customHeight="false" outlineLevel="0" collapsed="false">
      <c r="A689" s="0" t="n">
        <v>34</v>
      </c>
      <c r="B689" s="1" t="n">
        <v>675997871</v>
      </c>
      <c r="C689" s="0" t="str">
        <f aca="false">CONCATENATE(A689,B689)</f>
        <v>34675997871</v>
      </c>
    </row>
    <row r="690" customFormat="false" ht="16" hidden="false" customHeight="false" outlineLevel="0" collapsed="false">
      <c r="A690" s="0" t="n">
        <v>34</v>
      </c>
      <c r="B690" s="1" t="n">
        <v>608970186</v>
      </c>
      <c r="C690" s="0" t="str">
        <f aca="false">CONCATENATE(A690,B690)</f>
        <v>34608970186</v>
      </c>
    </row>
    <row r="691" customFormat="false" ht="16" hidden="false" customHeight="false" outlineLevel="0" collapsed="false">
      <c r="A691" s="0" t="n">
        <v>34</v>
      </c>
      <c r="B691" s="1" t="n">
        <v>637024706</v>
      </c>
      <c r="C691" s="0" t="str">
        <f aca="false">CONCATENATE(A691,B691)</f>
        <v>34637024706</v>
      </c>
    </row>
    <row r="692" customFormat="false" ht="16" hidden="false" customHeight="false" outlineLevel="0" collapsed="false">
      <c r="A692" s="0" t="n">
        <v>34</v>
      </c>
      <c r="B692" s="1" t="n">
        <v>667329882</v>
      </c>
      <c r="C692" s="0" t="str">
        <f aca="false">CONCATENATE(A692,B692)</f>
        <v>34667329882</v>
      </c>
    </row>
    <row r="693" customFormat="false" ht="16" hidden="false" customHeight="false" outlineLevel="0" collapsed="false">
      <c r="A693" s="0" t="n">
        <v>34</v>
      </c>
      <c r="B693" s="1" t="n">
        <v>609227647</v>
      </c>
      <c r="C693" s="0" t="str">
        <f aca="false">CONCATENATE(A693,B693)</f>
        <v>34609227647</v>
      </c>
    </row>
    <row r="694" customFormat="false" ht="16" hidden="false" customHeight="false" outlineLevel="0" collapsed="false">
      <c r="A694" s="0" t="n">
        <v>34</v>
      </c>
      <c r="B694" s="1" t="n">
        <v>687594941</v>
      </c>
      <c r="C694" s="0" t="str">
        <f aca="false">CONCATENATE(A694,B694)</f>
        <v>34687594941</v>
      </c>
    </row>
    <row r="695" customFormat="false" ht="16" hidden="false" customHeight="false" outlineLevel="0" collapsed="false">
      <c r="A695" s="0" t="n">
        <v>34</v>
      </c>
      <c r="B695" s="1" t="n">
        <v>696477526</v>
      </c>
      <c r="C695" s="0" t="str">
        <f aca="false">CONCATENATE(A695,B695)</f>
        <v>34696477526</v>
      </c>
    </row>
    <row r="696" customFormat="false" ht="16" hidden="false" customHeight="false" outlineLevel="0" collapsed="false">
      <c r="A696" s="0" t="n">
        <v>34</v>
      </c>
      <c r="B696" s="1" t="n">
        <v>647688232</v>
      </c>
      <c r="C696" s="0" t="str">
        <f aca="false">CONCATENATE(A696,B696)</f>
        <v>34647688232</v>
      </c>
    </row>
    <row r="697" customFormat="false" ht="16" hidden="false" customHeight="false" outlineLevel="0" collapsed="false">
      <c r="A697" s="0" t="n">
        <v>34</v>
      </c>
      <c r="B697" s="1" t="n">
        <v>619721750</v>
      </c>
      <c r="C697" s="0" t="str">
        <f aca="false">CONCATENATE(A697,B697)</f>
        <v>34619721750</v>
      </c>
    </row>
    <row r="698" customFormat="false" ht="16" hidden="false" customHeight="false" outlineLevel="0" collapsed="false">
      <c r="A698" s="0" t="n">
        <v>34</v>
      </c>
      <c r="B698" s="1" t="n">
        <v>615014438</v>
      </c>
      <c r="C698" s="0" t="str">
        <f aca="false">CONCATENATE(A698,B698)</f>
        <v>34615014438</v>
      </c>
    </row>
    <row r="699" customFormat="false" ht="16" hidden="false" customHeight="false" outlineLevel="0" collapsed="false">
      <c r="A699" s="0" t="n">
        <v>34</v>
      </c>
      <c r="B699" s="1" t="n">
        <v>619229268</v>
      </c>
      <c r="C699" s="0" t="str">
        <f aca="false">CONCATENATE(A699,B699)</f>
        <v>34619229268</v>
      </c>
    </row>
    <row r="700" customFormat="false" ht="16" hidden="false" customHeight="false" outlineLevel="0" collapsed="false">
      <c r="A700" s="0" t="n">
        <v>34</v>
      </c>
      <c r="B700" s="1" t="n">
        <v>644378243</v>
      </c>
      <c r="C700" s="0" t="str">
        <f aca="false">CONCATENATE(A700,B700)</f>
        <v>34644378243</v>
      </c>
    </row>
    <row r="701" customFormat="false" ht="16" hidden="false" customHeight="false" outlineLevel="0" collapsed="false">
      <c r="A701" s="0" t="n">
        <v>34</v>
      </c>
      <c r="B701" s="1" t="n">
        <v>669903880</v>
      </c>
      <c r="C701" s="0" t="str">
        <f aca="false">CONCATENATE(A701,B701)</f>
        <v>34669903880</v>
      </c>
    </row>
    <row r="702" customFormat="false" ht="16" hidden="false" customHeight="false" outlineLevel="0" collapsed="false">
      <c r="A702" s="0" t="n">
        <v>34</v>
      </c>
      <c r="B702" s="1" t="n">
        <v>607318714</v>
      </c>
      <c r="C702" s="0" t="str">
        <f aca="false">CONCATENATE(A702,B702)</f>
        <v>34607318714</v>
      </c>
    </row>
    <row r="703" customFormat="false" ht="16" hidden="false" customHeight="false" outlineLevel="0" collapsed="false">
      <c r="A703" s="0" t="n">
        <v>34</v>
      </c>
      <c r="B703" s="1" t="n">
        <v>629260696</v>
      </c>
      <c r="C703" s="0" t="str">
        <f aca="false">CONCATENATE(A703,B703)</f>
        <v>34629260696</v>
      </c>
    </row>
    <row r="704" customFormat="false" ht="16" hidden="false" customHeight="false" outlineLevel="0" collapsed="false">
      <c r="A704" s="0" t="n">
        <v>34</v>
      </c>
      <c r="B704" s="1" t="n">
        <v>952778439</v>
      </c>
      <c r="C704" s="0" t="str">
        <f aca="false">CONCATENATE(A704,B704)</f>
        <v>34952778439</v>
      </c>
    </row>
    <row r="705" customFormat="false" ht="16" hidden="false" customHeight="false" outlineLevel="0" collapsed="false">
      <c r="A705" s="0" t="n">
        <v>34</v>
      </c>
      <c r="B705" s="1" t="n">
        <v>645844914</v>
      </c>
      <c r="C705" s="0" t="str">
        <f aca="false">CONCATENATE(A705,B705)</f>
        <v>34645844914</v>
      </c>
    </row>
    <row r="706" customFormat="false" ht="16" hidden="false" customHeight="false" outlineLevel="0" collapsed="false">
      <c r="A706" s="0" t="n">
        <v>34</v>
      </c>
      <c r="B706" s="1" t="n">
        <v>690220819</v>
      </c>
      <c r="C706" s="0" t="str">
        <f aca="false">CONCATENATE(A706,B706)</f>
        <v>34690220819</v>
      </c>
    </row>
    <row r="707" customFormat="false" ht="16" hidden="false" customHeight="false" outlineLevel="0" collapsed="false">
      <c r="A707" s="0" t="n">
        <v>34</v>
      </c>
      <c r="B707" s="1" t="n">
        <v>659935481</v>
      </c>
      <c r="C707" s="0" t="str">
        <f aca="false">CONCATENATE(A707,B707)</f>
        <v>34659935481</v>
      </c>
    </row>
    <row r="708" customFormat="false" ht="16" hidden="false" customHeight="false" outlineLevel="0" collapsed="false">
      <c r="A708" s="0" t="n">
        <v>34</v>
      </c>
      <c r="B708" s="1" t="n">
        <v>983306772</v>
      </c>
      <c r="C708" s="0" t="str">
        <f aca="false">CONCATENATE(A708,B708)</f>
        <v>34983306772</v>
      </c>
    </row>
    <row r="709" customFormat="false" ht="16" hidden="false" customHeight="false" outlineLevel="0" collapsed="false">
      <c r="A709" s="0" t="n">
        <v>34</v>
      </c>
      <c r="B709" s="1" t="n">
        <v>666962939</v>
      </c>
      <c r="C709" s="0" t="str">
        <f aca="false">CONCATENATE(A709,B709)</f>
        <v>34666962939</v>
      </c>
    </row>
    <row r="710" customFormat="false" ht="16" hidden="false" customHeight="false" outlineLevel="0" collapsed="false">
      <c r="A710" s="0" t="n">
        <v>34</v>
      </c>
      <c r="B710" s="1" t="n">
        <v>658134511</v>
      </c>
      <c r="C710" s="0" t="str">
        <f aca="false">CONCATENATE(A710,B710)</f>
        <v>34658134511</v>
      </c>
    </row>
    <row r="711" customFormat="false" ht="16" hidden="false" customHeight="false" outlineLevel="0" collapsed="false">
      <c r="A711" s="0" t="n">
        <v>34</v>
      </c>
      <c r="B711" s="1" t="n">
        <v>676760977</v>
      </c>
      <c r="C711" s="0" t="str">
        <f aca="false">CONCATENATE(A711,B711)</f>
        <v>34676760977</v>
      </c>
    </row>
    <row r="712" customFormat="false" ht="16" hidden="false" customHeight="false" outlineLevel="0" collapsed="false">
      <c r="A712" s="0" t="n">
        <v>34</v>
      </c>
      <c r="B712" s="1" t="n">
        <v>691570703</v>
      </c>
      <c r="C712" s="0" t="str">
        <f aca="false">CONCATENATE(A712,B712)</f>
        <v>34691570703</v>
      </c>
    </row>
    <row r="713" customFormat="false" ht="16" hidden="false" customHeight="false" outlineLevel="0" collapsed="false">
      <c r="A713" s="0" t="n">
        <v>34</v>
      </c>
      <c r="B713" s="1" t="n">
        <v>639788400</v>
      </c>
      <c r="C713" s="0" t="str">
        <f aca="false">CONCATENATE(A713,B713)</f>
        <v>34639788400</v>
      </c>
    </row>
    <row r="714" customFormat="false" ht="16" hidden="false" customHeight="false" outlineLevel="0" collapsed="false">
      <c r="A714" s="0" t="n">
        <v>34</v>
      </c>
      <c r="B714" s="1" t="n">
        <v>605878406</v>
      </c>
      <c r="C714" s="0" t="str">
        <f aca="false">CONCATENATE(A714,B714)</f>
        <v>34605878406</v>
      </c>
    </row>
    <row r="715" customFormat="false" ht="16" hidden="false" customHeight="false" outlineLevel="0" collapsed="false">
      <c r="A715" s="0" t="n">
        <v>34</v>
      </c>
      <c r="B715" s="1" t="n">
        <v>626728552</v>
      </c>
      <c r="C715" s="0" t="str">
        <f aca="false">CONCATENATE(A715,B715)</f>
        <v>34626728552</v>
      </c>
    </row>
    <row r="716" customFormat="false" ht="16" hidden="false" customHeight="false" outlineLevel="0" collapsed="false">
      <c r="A716" s="0" t="n">
        <v>34</v>
      </c>
      <c r="B716" s="1" t="n">
        <v>649996310</v>
      </c>
      <c r="C716" s="0" t="str">
        <f aca="false">CONCATENATE(A716,B716)</f>
        <v>34649996310</v>
      </c>
    </row>
    <row r="717" customFormat="false" ht="16" hidden="false" customHeight="false" outlineLevel="0" collapsed="false">
      <c r="A717" s="0" t="n">
        <v>34</v>
      </c>
      <c r="B717" s="1" t="n">
        <v>921422846</v>
      </c>
      <c r="C717" s="0" t="str">
        <f aca="false">CONCATENATE(A717,B717)</f>
        <v>34921422846</v>
      </c>
    </row>
    <row r="718" customFormat="false" ht="16" hidden="false" customHeight="false" outlineLevel="0" collapsed="false">
      <c r="A718" s="0" t="n">
        <v>34</v>
      </c>
      <c r="B718" s="1" t="n">
        <v>673432015</v>
      </c>
      <c r="C718" s="0" t="str">
        <f aca="false">CONCATENATE(A718,B718)</f>
        <v>34673432015</v>
      </c>
    </row>
    <row r="719" customFormat="false" ht="16" hidden="false" customHeight="false" outlineLevel="0" collapsed="false">
      <c r="A719" s="0" t="n">
        <v>34</v>
      </c>
      <c r="B719" s="1" t="n">
        <v>696461335</v>
      </c>
      <c r="C719" s="0" t="str">
        <f aca="false">CONCATENATE(A719,B719)</f>
        <v>34696461335</v>
      </c>
    </row>
    <row r="720" customFormat="false" ht="16" hidden="false" customHeight="false" outlineLevel="0" collapsed="false">
      <c r="A720" s="0" t="n">
        <v>34</v>
      </c>
      <c r="B720" s="1" t="n">
        <v>658605652</v>
      </c>
      <c r="C720" s="0" t="str">
        <f aca="false">CONCATENATE(A720,B720)</f>
        <v>34658605652</v>
      </c>
    </row>
    <row r="721" customFormat="false" ht="16" hidden="false" customHeight="false" outlineLevel="0" collapsed="false">
      <c r="A721" s="0" t="n">
        <v>34</v>
      </c>
      <c r="B721" s="1" t="n">
        <v>653737505</v>
      </c>
      <c r="C721" s="0" t="str">
        <f aca="false">CONCATENATE(A721,B721)</f>
        <v>34653737505</v>
      </c>
    </row>
    <row r="722" customFormat="false" ht="16" hidden="false" customHeight="false" outlineLevel="0" collapsed="false">
      <c r="A722" s="0" t="n">
        <v>34</v>
      </c>
      <c r="B722" s="1" t="n">
        <v>645646928</v>
      </c>
      <c r="C722" s="0" t="str">
        <f aca="false">CONCATENATE(A722,B722)</f>
        <v>34645646928</v>
      </c>
    </row>
    <row r="723" customFormat="false" ht="16" hidden="false" customHeight="false" outlineLevel="0" collapsed="false">
      <c r="A723" s="0" t="n">
        <v>34</v>
      </c>
      <c r="B723" s="1" t="n">
        <v>653156007</v>
      </c>
      <c r="C723" s="0" t="str">
        <f aca="false">CONCATENATE(A723,B723)</f>
        <v>34653156007</v>
      </c>
    </row>
    <row r="724" customFormat="false" ht="16" hidden="false" customHeight="false" outlineLevel="0" collapsed="false">
      <c r="A724" s="0" t="n">
        <v>34</v>
      </c>
      <c r="B724" s="1" t="n">
        <v>678801727</v>
      </c>
      <c r="C724" s="0" t="str">
        <f aca="false">CONCATENATE(A724,B724)</f>
        <v>34678801727</v>
      </c>
    </row>
    <row r="725" customFormat="false" ht="16" hidden="false" customHeight="false" outlineLevel="0" collapsed="false">
      <c r="A725" s="0" t="n">
        <v>34</v>
      </c>
      <c r="B725" s="1" t="n">
        <v>633079932</v>
      </c>
      <c r="C725" s="0" t="str">
        <f aca="false">CONCATENATE(A725,B725)</f>
        <v>34633079932</v>
      </c>
    </row>
    <row r="726" customFormat="false" ht="16" hidden="false" customHeight="false" outlineLevel="0" collapsed="false">
      <c r="A726" s="0" t="n">
        <v>34</v>
      </c>
      <c r="B726" s="1" t="n">
        <v>638709325</v>
      </c>
      <c r="C726" s="0" t="str">
        <f aca="false">CONCATENATE(A726,B726)</f>
        <v>34638709325</v>
      </c>
    </row>
    <row r="727" customFormat="false" ht="16" hidden="false" customHeight="false" outlineLevel="0" collapsed="false">
      <c r="A727" s="0" t="n">
        <v>34</v>
      </c>
      <c r="B727" s="1" t="n">
        <v>656497627</v>
      </c>
      <c r="C727" s="0" t="str">
        <f aca="false">CONCATENATE(A727,B727)</f>
        <v>34656497627</v>
      </c>
    </row>
    <row r="728" customFormat="false" ht="16" hidden="false" customHeight="false" outlineLevel="0" collapsed="false">
      <c r="A728" s="0" t="n">
        <v>34</v>
      </c>
      <c r="B728" s="1" t="n">
        <v>605434515</v>
      </c>
      <c r="C728" s="0" t="str">
        <f aca="false">CONCATENATE(A728,B728)</f>
        <v>34605434515</v>
      </c>
    </row>
    <row r="729" customFormat="false" ht="16" hidden="false" customHeight="false" outlineLevel="0" collapsed="false">
      <c r="A729" s="0" t="n">
        <v>34</v>
      </c>
      <c r="B729" s="1" t="n">
        <v>630414108</v>
      </c>
      <c r="C729" s="0" t="str">
        <f aca="false">CONCATENATE(A729,B729)</f>
        <v>34630414108</v>
      </c>
    </row>
    <row r="730" customFormat="false" ht="16" hidden="false" customHeight="false" outlineLevel="0" collapsed="false">
      <c r="A730" s="0" t="n">
        <v>34</v>
      </c>
      <c r="B730" s="1" t="n">
        <v>610464089</v>
      </c>
      <c r="C730" s="0" t="str">
        <f aca="false">CONCATENATE(A730,B730)</f>
        <v>34610464089</v>
      </c>
    </row>
    <row r="731" customFormat="false" ht="16" hidden="false" customHeight="false" outlineLevel="0" collapsed="false">
      <c r="A731" s="0" t="n">
        <v>34</v>
      </c>
      <c r="B731" s="1" t="n">
        <v>651112530</v>
      </c>
      <c r="C731" s="0" t="str">
        <f aca="false">CONCATENATE(A731,B731)</f>
        <v>34651112530</v>
      </c>
    </row>
    <row r="732" customFormat="false" ht="16" hidden="false" customHeight="false" outlineLevel="0" collapsed="false">
      <c r="A732" s="0" t="n">
        <v>34</v>
      </c>
      <c r="B732" s="1" t="n">
        <v>656867540</v>
      </c>
      <c r="C732" s="0" t="str">
        <f aca="false">CONCATENATE(A732,B732)</f>
        <v>34656867540</v>
      </c>
    </row>
    <row r="733" customFormat="false" ht="16" hidden="false" customHeight="false" outlineLevel="0" collapsed="false">
      <c r="A733" s="0" t="n">
        <v>34</v>
      </c>
      <c r="B733" s="1" t="n">
        <v>652840643</v>
      </c>
      <c r="C733" s="0" t="str">
        <f aca="false">CONCATENATE(A733,B733)</f>
        <v>34652840643</v>
      </c>
    </row>
    <row r="734" customFormat="false" ht="16" hidden="false" customHeight="false" outlineLevel="0" collapsed="false">
      <c r="A734" s="0" t="n">
        <v>34</v>
      </c>
      <c r="B734" s="1" t="n">
        <v>647943134</v>
      </c>
      <c r="C734" s="0" t="str">
        <f aca="false">CONCATENATE(A734,B734)</f>
        <v>34647943134</v>
      </c>
    </row>
    <row r="735" customFormat="false" ht="16" hidden="false" customHeight="false" outlineLevel="0" collapsed="false">
      <c r="A735" s="0" t="n">
        <v>34</v>
      </c>
      <c r="B735" s="1" t="n">
        <v>644885666</v>
      </c>
      <c r="C735" s="0" t="str">
        <f aca="false">CONCATENATE(A735,B735)</f>
        <v>34644885666</v>
      </c>
    </row>
    <row r="736" customFormat="false" ht="16" hidden="false" customHeight="false" outlineLevel="0" collapsed="false">
      <c r="A736" s="0" t="n">
        <v>34</v>
      </c>
      <c r="B736" s="1" t="n">
        <v>639918007</v>
      </c>
      <c r="C736" s="0" t="str">
        <f aca="false">CONCATENATE(A736,B736)</f>
        <v>34639918007</v>
      </c>
    </row>
    <row r="737" customFormat="false" ht="16" hidden="false" customHeight="false" outlineLevel="0" collapsed="false">
      <c r="A737" s="0" t="n">
        <v>34</v>
      </c>
      <c r="B737" s="1" t="n">
        <v>675144555</v>
      </c>
      <c r="C737" s="0" t="str">
        <f aca="false">CONCATENATE(A737,B737)</f>
        <v>34675144555</v>
      </c>
    </row>
    <row r="738" customFormat="false" ht="16" hidden="false" customHeight="false" outlineLevel="0" collapsed="false">
      <c r="A738" s="0" t="n">
        <v>34</v>
      </c>
      <c r="B738" s="1" t="n">
        <v>655936847</v>
      </c>
      <c r="C738" s="0" t="str">
        <f aca="false">CONCATENATE(A738,B738)</f>
        <v>34655936847</v>
      </c>
    </row>
    <row r="739" customFormat="false" ht="16" hidden="false" customHeight="false" outlineLevel="0" collapsed="false">
      <c r="A739" s="0" t="n">
        <v>34</v>
      </c>
      <c r="B739" s="1" t="n">
        <v>619963085</v>
      </c>
      <c r="C739" s="0" t="str">
        <f aca="false">CONCATENATE(A739,B739)</f>
        <v>34619963085</v>
      </c>
    </row>
    <row r="740" customFormat="false" ht="16" hidden="false" customHeight="false" outlineLevel="0" collapsed="false">
      <c r="A740" s="0" t="n">
        <v>34</v>
      </c>
      <c r="B740" s="1" t="n">
        <v>616403888</v>
      </c>
      <c r="C740" s="0" t="str">
        <f aca="false">CONCATENATE(A740,B740)</f>
        <v>34616403888</v>
      </c>
    </row>
    <row r="741" customFormat="false" ht="16" hidden="false" customHeight="false" outlineLevel="0" collapsed="false">
      <c r="A741" s="0" t="n">
        <v>34</v>
      </c>
      <c r="B741" s="1" t="n">
        <v>684111466</v>
      </c>
      <c r="C741" s="0" t="str">
        <f aca="false">CONCATENATE(A741,B741)</f>
        <v>34684111466</v>
      </c>
    </row>
    <row r="742" customFormat="false" ht="16" hidden="false" customHeight="false" outlineLevel="0" collapsed="false">
      <c r="A742" s="0" t="n">
        <v>34</v>
      </c>
      <c r="B742" s="1" t="n">
        <v>609568065</v>
      </c>
      <c r="C742" s="0" t="str">
        <f aca="false">CONCATENATE(A742,B742)</f>
        <v>34609568065</v>
      </c>
    </row>
    <row r="743" customFormat="false" ht="16" hidden="false" customHeight="false" outlineLevel="0" collapsed="false">
      <c r="A743" s="0" t="n">
        <v>34</v>
      </c>
      <c r="B743" s="1" t="n">
        <v>677321871</v>
      </c>
      <c r="C743" s="0" t="str">
        <f aca="false">CONCATENATE(A743,B743)</f>
        <v>34677321871</v>
      </c>
    </row>
    <row r="744" customFormat="false" ht="16" hidden="false" customHeight="false" outlineLevel="0" collapsed="false">
      <c r="A744" s="0" t="n">
        <v>34</v>
      </c>
      <c r="B744" s="1" t="n">
        <v>664783326</v>
      </c>
      <c r="C744" s="0" t="str">
        <f aca="false">CONCATENATE(A744,B744)</f>
        <v>34664783326</v>
      </c>
    </row>
    <row r="745" customFormat="false" ht="16" hidden="false" customHeight="false" outlineLevel="0" collapsed="false">
      <c r="A745" s="0" t="n">
        <v>34</v>
      </c>
      <c r="B745" s="1" t="n">
        <v>643584767</v>
      </c>
      <c r="C745" s="0" t="str">
        <f aca="false">CONCATENATE(A745,B745)</f>
        <v>34643584767</v>
      </c>
    </row>
    <row r="746" customFormat="false" ht="16" hidden="false" customHeight="false" outlineLevel="0" collapsed="false">
      <c r="A746" s="0" t="n">
        <v>34</v>
      </c>
      <c r="B746" s="1" t="n">
        <v>644661699</v>
      </c>
      <c r="C746" s="0" t="str">
        <f aca="false">CONCATENATE(A746,B746)</f>
        <v>34644661699</v>
      </c>
    </row>
    <row r="747" customFormat="false" ht="16" hidden="false" customHeight="false" outlineLevel="0" collapsed="false">
      <c r="A747" s="0" t="n">
        <v>34</v>
      </c>
      <c r="B747" s="1" t="n">
        <v>644474110</v>
      </c>
      <c r="C747" s="0" t="str">
        <f aca="false">CONCATENATE(A747,B747)</f>
        <v>34644474110</v>
      </c>
    </row>
    <row r="748" customFormat="false" ht="16" hidden="false" customHeight="false" outlineLevel="0" collapsed="false">
      <c r="A748" s="0" t="n">
        <v>34</v>
      </c>
      <c r="B748" s="1" t="n">
        <v>664063076</v>
      </c>
      <c r="C748" s="0" t="str">
        <f aca="false">CONCATENATE(A748,B748)</f>
        <v>34664063076</v>
      </c>
    </row>
    <row r="749" customFormat="false" ht="16" hidden="false" customHeight="false" outlineLevel="0" collapsed="false">
      <c r="A749" s="0" t="n">
        <v>34</v>
      </c>
      <c r="B749" s="1" t="n">
        <v>627920861</v>
      </c>
      <c r="C749" s="0" t="str">
        <f aca="false">CONCATENATE(A749,B749)</f>
        <v>34627920861</v>
      </c>
    </row>
    <row r="750" customFormat="false" ht="16" hidden="false" customHeight="false" outlineLevel="0" collapsed="false">
      <c r="A750" s="0" t="n">
        <v>34</v>
      </c>
      <c r="B750" s="1" t="n">
        <v>658893283</v>
      </c>
      <c r="C750" s="0" t="str">
        <f aca="false">CONCATENATE(A750,B750)</f>
        <v>34658893283</v>
      </c>
    </row>
    <row r="751" customFormat="false" ht="16" hidden="false" customHeight="false" outlineLevel="0" collapsed="false">
      <c r="A751" s="0" t="n">
        <v>34</v>
      </c>
      <c r="B751" s="1" t="n">
        <v>650836255</v>
      </c>
      <c r="C751" s="0" t="str">
        <f aca="false">CONCATENATE(A751,B751)</f>
        <v>34650836255</v>
      </c>
    </row>
    <row r="752" customFormat="false" ht="16" hidden="false" customHeight="false" outlineLevel="0" collapsed="false">
      <c r="A752" s="0" t="n">
        <v>34</v>
      </c>
      <c r="B752" s="1" t="n">
        <v>687273541</v>
      </c>
      <c r="C752" s="0" t="str">
        <f aca="false">CONCATENATE(A752,B752)</f>
        <v>34687273541</v>
      </c>
    </row>
    <row r="753" customFormat="false" ht="16" hidden="false" customHeight="false" outlineLevel="0" collapsed="false">
      <c r="A753" s="0" t="n">
        <v>34</v>
      </c>
      <c r="B753" s="1" t="n">
        <v>665188046</v>
      </c>
      <c r="C753" s="0" t="str">
        <f aca="false">CONCATENATE(A753,B753)</f>
        <v>34665188046</v>
      </c>
    </row>
    <row r="754" customFormat="false" ht="16" hidden="false" customHeight="false" outlineLevel="0" collapsed="false">
      <c r="A754" s="0" t="n">
        <v>34</v>
      </c>
      <c r="B754" s="1" t="n">
        <v>619874492</v>
      </c>
      <c r="C754" s="0" t="str">
        <f aca="false">CONCATENATE(A754,B754)</f>
        <v>34619874492</v>
      </c>
    </row>
    <row r="755" customFormat="false" ht="16" hidden="false" customHeight="false" outlineLevel="0" collapsed="false">
      <c r="A755" s="0" t="n">
        <v>34</v>
      </c>
      <c r="B755" s="1" t="n">
        <v>626053479</v>
      </c>
      <c r="C755" s="0" t="str">
        <f aca="false">CONCATENATE(A755,B755)</f>
        <v>34626053479</v>
      </c>
    </row>
    <row r="756" customFormat="false" ht="16" hidden="false" customHeight="false" outlineLevel="0" collapsed="false">
      <c r="A756" s="0" t="n">
        <v>34</v>
      </c>
      <c r="B756" s="1" t="n">
        <v>659450562</v>
      </c>
      <c r="C756" s="0" t="str">
        <f aca="false">CONCATENATE(A756,B756)</f>
        <v>34659450562</v>
      </c>
    </row>
    <row r="757" customFormat="false" ht="16" hidden="false" customHeight="false" outlineLevel="0" collapsed="false">
      <c r="A757" s="0" t="n">
        <v>34</v>
      </c>
      <c r="B757" s="1" t="n">
        <v>654719538</v>
      </c>
      <c r="C757" s="0" t="str">
        <f aca="false">CONCATENATE(A757,B757)</f>
        <v>34654719538</v>
      </c>
    </row>
    <row r="758" customFormat="false" ht="16" hidden="false" customHeight="false" outlineLevel="0" collapsed="false">
      <c r="A758" s="0" t="n">
        <v>34</v>
      </c>
      <c r="B758" s="1" t="n">
        <v>620226627</v>
      </c>
      <c r="C758" s="0" t="str">
        <f aca="false">CONCATENATE(A758,B758)</f>
        <v>34620226627</v>
      </c>
    </row>
    <row r="759" customFormat="false" ht="16" hidden="false" customHeight="false" outlineLevel="0" collapsed="false">
      <c r="A759" s="0" t="n">
        <v>34</v>
      </c>
      <c r="B759" s="1" t="n">
        <v>609040049</v>
      </c>
      <c r="C759" s="0" t="str">
        <f aca="false">CONCATENATE(A759,B759)</f>
        <v>34609040049</v>
      </c>
    </row>
    <row r="760" customFormat="false" ht="16" hidden="false" customHeight="false" outlineLevel="0" collapsed="false">
      <c r="A760" s="0" t="n">
        <v>34</v>
      </c>
      <c r="B760" s="1" t="n">
        <v>669881849</v>
      </c>
      <c r="C760" s="0" t="str">
        <f aca="false">CONCATENATE(A760,B760)</f>
        <v>34669881849</v>
      </c>
    </row>
    <row r="761" customFormat="false" ht="16" hidden="false" customHeight="false" outlineLevel="0" collapsed="false">
      <c r="A761" s="0" t="n">
        <v>34</v>
      </c>
      <c r="B761" s="1" t="n">
        <v>635445579</v>
      </c>
      <c r="C761" s="0" t="str">
        <f aca="false">CONCATENATE(A761,B761)</f>
        <v>34635445579</v>
      </c>
    </row>
    <row r="762" customFormat="false" ht="16" hidden="false" customHeight="false" outlineLevel="0" collapsed="false">
      <c r="A762" s="0" t="n">
        <v>34</v>
      </c>
      <c r="B762" s="1" t="n">
        <v>686078680</v>
      </c>
      <c r="C762" s="0" t="str">
        <f aca="false">CONCATENATE(A762,B762)</f>
        <v>34686078680</v>
      </c>
    </row>
    <row r="763" customFormat="false" ht="16" hidden="false" customHeight="false" outlineLevel="0" collapsed="false">
      <c r="A763" s="0" t="n">
        <v>34</v>
      </c>
      <c r="B763" s="1" t="n">
        <v>667208376</v>
      </c>
      <c r="C763" s="0" t="str">
        <f aca="false">CONCATENATE(A763,B763)</f>
        <v>34667208376</v>
      </c>
    </row>
    <row r="764" customFormat="false" ht="16" hidden="false" customHeight="false" outlineLevel="0" collapsed="false">
      <c r="A764" s="0" t="n">
        <v>34</v>
      </c>
      <c r="B764" s="1" t="n">
        <v>697230043</v>
      </c>
      <c r="C764" s="0" t="str">
        <f aca="false">CONCATENATE(A764,B764)</f>
        <v>34697230043</v>
      </c>
    </row>
    <row r="765" customFormat="false" ht="16" hidden="false" customHeight="false" outlineLevel="0" collapsed="false">
      <c r="A765" s="0" t="n">
        <v>34</v>
      </c>
      <c r="B765" s="1" t="n">
        <v>632372685</v>
      </c>
      <c r="C765" s="0" t="str">
        <f aca="false">CONCATENATE(A765,B765)</f>
        <v>34632372685</v>
      </c>
    </row>
    <row r="766" customFormat="false" ht="16" hidden="false" customHeight="false" outlineLevel="0" collapsed="false">
      <c r="A766" s="0" t="n">
        <v>34</v>
      </c>
      <c r="B766" s="1" t="n">
        <v>722465056</v>
      </c>
      <c r="C766" s="0" t="str">
        <f aca="false">CONCATENATE(A766,B766)</f>
        <v>34722465056</v>
      </c>
    </row>
    <row r="767" customFormat="false" ht="16" hidden="false" customHeight="false" outlineLevel="0" collapsed="false">
      <c r="A767" s="0" t="n">
        <v>34</v>
      </c>
      <c r="B767" s="1" t="n">
        <v>659541765</v>
      </c>
      <c r="C767" s="0" t="str">
        <f aca="false">CONCATENATE(A767,B767)</f>
        <v>34659541765</v>
      </c>
    </row>
    <row r="768" customFormat="false" ht="16" hidden="false" customHeight="false" outlineLevel="0" collapsed="false">
      <c r="A768" s="0" t="n">
        <v>34</v>
      </c>
      <c r="B768" s="1" t="n">
        <v>658665344</v>
      </c>
      <c r="C768" s="0" t="str">
        <f aca="false">CONCATENATE(A768,B768)</f>
        <v>34658665344</v>
      </c>
    </row>
    <row r="769" customFormat="false" ht="16" hidden="false" customHeight="false" outlineLevel="0" collapsed="false">
      <c r="A769" s="0" t="n">
        <v>34</v>
      </c>
      <c r="B769" s="1" t="n">
        <v>657321541</v>
      </c>
      <c r="C769" s="0" t="str">
        <f aca="false">CONCATENATE(A769,B769)</f>
        <v>34657321541</v>
      </c>
    </row>
    <row r="770" customFormat="false" ht="16" hidden="false" customHeight="false" outlineLevel="0" collapsed="false">
      <c r="A770" s="0" t="n">
        <v>34</v>
      </c>
      <c r="B770" s="1" t="n">
        <v>603787152</v>
      </c>
      <c r="C770" s="0" t="str">
        <f aca="false">CONCATENATE(A770,B770)</f>
        <v>34603787152</v>
      </c>
    </row>
    <row r="771" customFormat="false" ht="16" hidden="false" customHeight="false" outlineLevel="0" collapsed="false">
      <c r="A771" s="0" t="n">
        <v>34</v>
      </c>
      <c r="B771" s="1" t="n">
        <v>633646118</v>
      </c>
      <c r="C771" s="0" t="str">
        <f aca="false">CONCATENATE(A771,B771)</f>
        <v>34633646118</v>
      </c>
    </row>
    <row r="772" customFormat="false" ht="16" hidden="false" customHeight="false" outlineLevel="0" collapsed="false">
      <c r="A772" s="0" t="n">
        <v>34</v>
      </c>
      <c r="B772" s="1" t="n">
        <v>637272584</v>
      </c>
      <c r="C772" s="0" t="str">
        <f aca="false">CONCATENATE(A772,B772)</f>
        <v>34637272584</v>
      </c>
    </row>
    <row r="773" customFormat="false" ht="16" hidden="false" customHeight="false" outlineLevel="0" collapsed="false">
      <c r="A773" s="0" t="n">
        <v>34</v>
      </c>
      <c r="B773" s="1" t="n">
        <v>696673344</v>
      </c>
      <c r="C773" s="0" t="str">
        <f aca="false">CONCATENATE(A773,B773)</f>
        <v>34696673344</v>
      </c>
    </row>
    <row r="774" customFormat="false" ht="16" hidden="false" customHeight="false" outlineLevel="0" collapsed="false">
      <c r="A774" s="0" t="n">
        <v>34</v>
      </c>
      <c r="B774" s="1" t="n">
        <v>626304911</v>
      </c>
      <c r="C774" s="0" t="str">
        <f aca="false">CONCATENATE(A774,B774)</f>
        <v>34626304911</v>
      </c>
    </row>
    <row r="775" customFormat="false" ht="16" hidden="false" customHeight="false" outlineLevel="0" collapsed="false">
      <c r="A775" s="0" t="n">
        <v>34</v>
      </c>
      <c r="B775" s="1" t="n">
        <v>698621962</v>
      </c>
      <c r="C775" s="0" t="str">
        <f aca="false">CONCATENATE(A775,B775)</f>
        <v>34698621962</v>
      </c>
    </row>
    <row r="776" customFormat="false" ht="16" hidden="false" customHeight="false" outlineLevel="0" collapsed="false">
      <c r="A776" s="0" t="n">
        <v>34</v>
      </c>
      <c r="B776" s="1" t="n">
        <v>629070015</v>
      </c>
      <c r="C776" s="0" t="str">
        <f aca="false">CONCATENATE(A776,B776)</f>
        <v>34629070015</v>
      </c>
    </row>
    <row r="777" customFormat="false" ht="16" hidden="false" customHeight="false" outlineLevel="0" collapsed="false">
      <c r="A777" s="0" t="n">
        <v>34</v>
      </c>
      <c r="B777" s="1" t="n">
        <v>644512857</v>
      </c>
      <c r="C777" s="0" t="str">
        <f aca="false">CONCATENATE(A777,B777)</f>
        <v>34644512857</v>
      </c>
    </row>
    <row r="778" customFormat="false" ht="16" hidden="false" customHeight="false" outlineLevel="0" collapsed="false">
      <c r="A778" s="0" t="n">
        <v>34</v>
      </c>
      <c r="B778" s="1" t="n">
        <v>626714159</v>
      </c>
      <c r="C778" s="0" t="str">
        <f aca="false">CONCATENATE(A778,B778)</f>
        <v>34626714159</v>
      </c>
    </row>
    <row r="779" customFormat="false" ht="16" hidden="false" customHeight="false" outlineLevel="0" collapsed="false">
      <c r="A779" s="0" t="n">
        <v>34</v>
      </c>
      <c r="B779" s="1" t="n">
        <v>661652509</v>
      </c>
      <c r="C779" s="0" t="str">
        <f aca="false">CONCATENATE(A779,B779)</f>
        <v>34661652509</v>
      </c>
    </row>
    <row r="780" customFormat="false" ht="16" hidden="false" customHeight="false" outlineLevel="0" collapsed="false">
      <c r="A780" s="0" t="n">
        <v>34</v>
      </c>
      <c r="B780" s="1" t="n">
        <v>696055570</v>
      </c>
      <c r="C780" s="0" t="str">
        <f aca="false">CONCATENATE(A780,B780)</f>
        <v>34696055570</v>
      </c>
    </row>
    <row r="781" customFormat="false" ht="16" hidden="false" customHeight="false" outlineLevel="0" collapsed="false">
      <c r="A781" s="0" t="n">
        <v>34</v>
      </c>
      <c r="B781" s="1" t="n">
        <v>602825178</v>
      </c>
      <c r="C781" s="0" t="str">
        <f aca="false">CONCATENATE(A781,B781)</f>
        <v>34602825178</v>
      </c>
    </row>
    <row r="782" customFormat="false" ht="16" hidden="false" customHeight="false" outlineLevel="0" collapsed="false">
      <c r="A782" s="0" t="n">
        <v>34</v>
      </c>
      <c r="B782" s="1" t="n">
        <v>609246085</v>
      </c>
      <c r="C782" s="0" t="str">
        <f aca="false">CONCATENATE(A782,B782)</f>
        <v>34609246085</v>
      </c>
    </row>
    <row r="783" customFormat="false" ht="16" hidden="false" customHeight="false" outlineLevel="0" collapsed="false">
      <c r="A783" s="0" t="n">
        <v>34</v>
      </c>
      <c r="B783" s="1" t="n">
        <v>633386093</v>
      </c>
      <c r="C783" s="0" t="str">
        <f aca="false">CONCATENATE(A783,B783)</f>
        <v>34633386093</v>
      </c>
    </row>
    <row r="784" customFormat="false" ht="16" hidden="false" customHeight="false" outlineLevel="0" collapsed="false">
      <c r="A784" s="0" t="n">
        <v>34</v>
      </c>
      <c r="B784" s="1" t="n">
        <v>676451184</v>
      </c>
      <c r="C784" s="0" t="str">
        <f aca="false">CONCATENATE(A784,B784)</f>
        <v>34676451184</v>
      </c>
    </row>
    <row r="785" customFormat="false" ht="16" hidden="false" customHeight="false" outlineLevel="0" collapsed="false">
      <c r="A785" s="0" t="n">
        <v>34</v>
      </c>
      <c r="B785" s="1" t="n">
        <v>629909494</v>
      </c>
      <c r="C785" s="0" t="str">
        <f aca="false">CONCATENATE(A785,B785)</f>
        <v>34629909494</v>
      </c>
    </row>
    <row r="786" customFormat="false" ht="16" hidden="false" customHeight="false" outlineLevel="0" collapsed="false">
      <c r="A786" s="0" t="n">
        <v>34</v>
      </c>
      <c r="B786" s="1" t="n">
        <v>625454506</v>
      </c>
      <c r="C786" s="0" t="str">
        <f aca="false">CONCATENATE(A786,B786)</f>
        <v>34625454506</v>
      </c>
    </row>
    <row r="787" customFormat="false" ht="16" hidden="false" customHeight="false" outlineLevel="0" collapsed="false">
      <c r="A787" s="0" t="n">
        <v>34</v>
      </c>
      <c r="B787" s="1" t="n">
        <v>627322556</v>
      </c>
      <c r="C787" s="0" t="str">
        <f aca="false">CONCATENATE(A787,B787)</f>
        <v>34627322556</v>
      </c>
    </row>
    <row r="788" customFormat="false" ht="16" hidden="false" customHeight="false" outlineLevel="0" collapsed="false">
      <c r="A788" s="0" t="n">
        <v>34</v>
      </c>
      <c r="B788" s="1" t="n">
        <v>639930902</v>
      </c>
      <c r="C788" s="0" t="str">
        <f aca="false">CONCATENATE(A788,B788)</f>
        <v>34639930902</v>
      </c>
    </row>
    <row r="789" customFormat="false" ht="16" hidden="false" customHeight="false" outlineLevel="0" collapsed="false">
      <c r="A789" s="0" t="n">
        <v>34</v>
      </c>
      <c r="B789" s="1" t="n">
        <v>660662266</v>
      </c>
      <c r="C789" s="0" t="str">
        <f aca="false">CONCATENATE(A789,B789)</f>
        <v>34660662266</v>
      </c>
    </row>
    <row r="790" customFormat="false" ht="16" hidden="false" customHeight="false" outlineLevel="0" collapsed="false">
      <c r="A790" s="0" t="n">
        <v>34</v>
      </c>
      <c r="B790" s="1" t="n">
        <v>651341886</v>
      </c>
      <c r="C790" s="0" t="str">
        <f aca="false">CONCATENATE(A790,B790)</f>
        <v>34651341886</v>
      </c>
    </row>
    <row r="791" customFormat="false" ht="16" hidden="false" customHeight="false" outlineLevel="0" collapsed="false">
      <c r="A791" s="0" t="n">
        <v>34</v>
      </c>
      <c r="B791" s="1" t="n">
        <v>659980947</v>
      </c>
      <c r="C791" s="0" t="str">
        <f aca="false">CONCATENATE(A791,B791)</f>
        <v>34659980947</v>
      </c>
    </row>
    <row r="792" customFormat="false" ht="16" hidden="false" customHeight="false" outlineLevel="0" collapsed="false">
      <c r="A792" s="0" t="n">
        <v>34</v>
      </c>
      <c r="B792" s="1" t="n">
        <v>638083249</v>
      </c>
      <c r="C792" s="0" t="str">
        <f aca="false">CONCATENATE(A792,B792)</f>
        <v>34638083249</v>
      </c>
    </row>
    <row r="793" customFormat="false" ht="16" hidden="false" customHeight="false" outlineLevel="0" collapsed="false">
      <c r="A793" s="0" t="n">
        <v>34</v>
      </c>
      <c r="B793" s="1" t="n">
        <v>622474171</v>
      </c>
      <c r="C793" s="0" t="str">
        <f aca="false">CONCATENATE(A793,B793)</f>
        <v>34622474171</v>
      </c>
    </row>
    <row r="794" customFormat="false" ht="16" hidden="false" customHeight="false" outlineLevel="0" collapsed="false">
      <c r="A794" s="0" t="n">
        <v>34</v>
      </c>
      <c r="B794" s="1" t="n">
        <v>622218042</v>
      </c>
      <c r="C794" s="0" t="str">
        <f aca="false">CONCATENATE(A794,B794)</f>
        <v>34622218042</v>
      </c>
    </row>
    <row r="795" customFormat="false" ht="16" hidden="false" customHeight="false" outlineLevel="0" collapsed="false">
      <c r="A795" s="0" t="n">
        <v>34</v>
      </c>
      <c r="B795" s="1" t="n">
        <v>652454116</v>
      </c>
      <c r="C795" s="0" t="str">
        <f aca="false">CONCATENATE(A795,B795)</f>
        <v>34652454116</v>
      </c>
    </row>
    <row r="796" customFormat="false" ht="16" hidden="false" customHeight="false" outlineLevel="0" collapsed="false">
      <c r="A796" s="0" t="n">
        <v>34</v>
      </c>
      <c r="B796" s="1" t="n">
        <v>686951583</v>
      </c>
      <c r="C796" s="0" t="str">
        <f aca="false">CONCATENATE(A796,B796)</f>
        <v>34686951583</v>
      </c>
    </row>
    <row r="797" customFormat="false" ht="16" hidden="false" customHeight="false" outlineLevel="0" collapsed="false">
      <c r="A797" s="0" t="n">
        <v>34</v>
      </c>
      <c r="B797" s="1" t="n">
        <v>639040310</v>
      </c>
      <c r="C797" s="0" t="str">
        <f aca="false">CONCATENATE(A797,B797)</f>
        <v>34639040310</v>
      </c>
    </row>
    <row r="798" customFormat="false" ht="16" hidden="false" customHeight="false" outlineLevel="0" collapsed="false">
      <c r="A798" s="0" t="n">
        <v>34</v>
      </c>
      <c r="B798" s="1" t="n">
        <v>697393444</v>
      </c>
      <c r="C798" s="0" t="str">
        <f aca="false">CONCATENATE(A798,B798)</f>
        <v>34697393444</v>
      </c>
    </row>
    <row r="799" customFormat="false" ht="16" hidden="false" customHeight="false" outlineLevel="0" collapsed="false">
      <c r="A799" s="0" t="n">
        <v>34</v>
      </c>
      <c r="B799" s="1" t="n">
        <v>659681038</v>
      </c>
      <c r="C799" s="0" t="str">
        <f aca="false">CONCATENATE(A799,B799)</f>
        <v>34659681038</v>
      </c>
    </row>
    <row r="800" customFormat="false" ht="16" hidden="false" customHeight="false" outlineLevel="0" collapsed="false">
      <c r="A800" s="0" t="n">
        <v>34</v>
      </c>
      <c r="B800" s="1" t="n">
        <v>675497752</v>
      </c>
      <c r="C800" s="0" t="str">
        <f aca="false">CONCATENATE(A800,B800)</f>
        <v>34675497752</v>
      </c>
    </row>
    <row r="801" customFormat="false" ht="16" hidden="false" customHeight="false" outlineLevel="0" collapsed="false">
      <c r="A801" s="0" t="n">
        <v>34</v>
      </c>
      <c r="B801" s="1" t="n">
        <v>615994849</v>
      </c>
      <c r="C801" s="0" t="str">
        <f aca="false">CONCATENATE(A801,B801)</f>
        <v>34615994849</v>
      </c>
    </row>
    <row r="802" customFormat="false" ht="16" hidden="false" customHeight="false" outlineLevel="0" collapsed="false">
      <c r="A802" s="0" t="n">
        <v>34</v>
      </c>
      <c r="B802" s="1" t="n">
        <v>657236883</v>
      </c>
      <c r="C802" s="0" t="str">
        <f aca="false">CONCATENATE(A802,B802)</f>
        <v>34657236883</v>
      </c>
    </row>
    <row r="803" customFormat="false" ht="16" hidden="false" customHeight="false" outlineLevel="0" collapsed="false">
      <c r="A803" s="0" t="n">
        <v>34</v>
      </c>
      <c r="B803" s="1" t="n">
        <v>615936943</v>
      </c>
      <c r="C803" s="0" t="str">
        <f aca="false">CONCATENATE(A803,B803)</f>
        <v>34615936943</v>
      </c>
    </row>
    <row r="804" customFormat="false" ht="16" hidden="false" customHeight="false" outlineLevel="0" collapsed="false">
      <c r="A804" s="0" t="n">
        <v>34</v>
      </c>
      <c r="B804" s="1" t="n">
        <v>678408818</v>
      </c>
      <c r="C804" s="0" t="str">
        <f aca="false">CONCATENATE(A804,B804)</f>
        <v>34678408818</v>
      </c>
    </row>
    <row r="805" customFormat="false" ht="16" hidden="false" customHeight="false" outlineLevel="0" collapsed="false">
      <c r="A805" s="0" t="n">
        <v>34</v>
      </c>
      <c r="B805" s="1" t="n">
        <v>635957641</v>
      </c>
      <c r="C805" s="0" t="str">
        <f aca="false">CONCATENATE(A805,B805)</f>
        <v>34635957641</v>
      </c>
    </row>
    <row r="806" customFormat="false" ht="16" hidden="false" customHeight="false" outlineLevel="0" collapsed="false">
      <c r="A806" s="0" t="n">
        <v>34</v>
      </c>
      <c r="B806" s="1" t="n">
        <v>691523421</v>
      </c>
      <c r="C806" s="0" t="str">
        <f aca="false">CONCATENATE(A806,B806)</f>
        <v>34691523421</v>
      </c>
    </row>
    <row r="807" customFormat="false" ht="16" hidden="false" customHeight="false" outlineLevel="0" collapsed="false">
      <c r="A807" s="0" t="n">
        <v>34</v>
      </c>
      <c r="B807" s="1" t="n">
        <v>697323102</v>
      </c>
      <c r="C807" s="0" t="str">
        <f aca="false">CONCATENATE(A807,B807)</f>
        <v>34697323102</v>
      </c>
    </row>
    <row r="808" customFormat="false" ht="16" hidden="false" customHeight="false" outlineLevel="0" collapsed="false">
      <c r="A808" s="0" t="n">
        <v>34</v>
      </c>
      <c r="B808" s="1" t="n">
        <v>662076437</v>
      </c>
      <c r="C808" s="0" t="str">
        <f aca="false">CONCATENATE(A808,B808)</f>
        <v>34662076437</v>
      </c>
    </row>
    <row r="809" customFormat="false" ht="16" hidden="false" customHeight="false" outlineLevel="0" collapsed="false">
      <c r="A809" s="0" t="n">
        <v>34</v>
      </c>
      <c r="B809" s="1" t="n">
        <v>686965170</v>
      </c>
      <c r="C809" s="0" t="str">
        <f aca="false">CONCATENATE(A809,B809)</f>
        <v>34686965170</v>
      </c>
    </row>
    <row r="810" customFormat="false" ht="16" hidden="false" customHeight="false" outlineLevel="0" collapsed="false">
      <c r="A810" s="0" t="n">
        <v>34</v>
      </c>
      <c r="B810" s="1" t="n">
        <v>606960750</v>
      </c>
      <c r="C810" s="0" t="str">
        <f aca="false">CONCATENATE(A810,B810)</f>
        <v>34606960750</v>
      </c>
    </row>
    <row r="811" customFormat="false" ht="16" hidden="false" customHeight="false" outlineLevel="0" collapsed="false">
      <c r="A811" s="0" t="n">
        <v>34</v>
      </c>
      <c r="B811" s="1" t="n">
        <v>699759733</v>
      </c>
      <c r="C811" s="0" t="str">
        <f aca="false">CONCATENATE(A811,B811)</f>
        <v>34699759733</v>
      </c>
    </row>
    <row r="812" customFormat="false" ht="16" hidden="false" customHeight="false" outlineLevel="0" collapsed="false">
      <c r="A812" s="0" t="n">
        <v>34</v>
      </c>
      <c r="B812" s="1" t="n">
        <v>608974291</v>
      </c>
      <c r="C812" s="0" t="str">
        <f aca="false">CONCATENATE(A812,B812)</f>
        <v>34608974291</v>
      </c>
    </row>
    <row r="813" customFormat="false" ht="16" hidden="false" customHeight="false" outlineLevel="0" collapsed="false">
      <c r="A813" s="0" t="n">
        <v>34</v>
      </c>
      <c r="B813" s="1" t="n">
        <v>609926944</v>
      </c>
      <c r="C813" s="0" t="str">
        <f aca="false">CONCATENATE(A813,B813)</f>
        <v>34609926944</v>
      </c>
    </row>
    <row r="814" customFormat="false" ht="16" hidden="false" customHeight="false" outlineLevel="0" collapsed="false">
      <c r="A814" s="0" t="n">
        <v>34</v>
      </c>
      <c r="B814" s="1" t="n">
        <v>616502233</v>
      </c>
      <c r="C814" s="0" t="str">
        <f aca="false">CONCATENATE(A814,B814)</f>
        <v>34616502233</v>
      </c>
    </row>
    <row r="815" customFormat="false" ht="16" hidden="false" customHeight="false" outlineLevel="0" collapsed="false">
      <c r="A815" s="0" t="n">
        <v>34</v>
      </c>
      <c r="B815" s="1" t="n">
        <v>646485066</v>
      </c>
      <c r="C815" s="0" t="str">
        <f aca="false">CONCATENATE(A815,B815)</f>
        <v>34646485066</v>
      </c>
    </row>
    <row r="816" customFormat="false" ht="16" hidden="false" customHeight="false" outlineLevel="0" collapsed="false">
      <c r="A816" s="0" t="n">
        <v>34</v>
      </c>
      <c r="B816" s="1" t="n">
        <v>615681262</v>
      </c>
      <c r="C816" s="0" t="str">
        <f aca="false">CONCATENATE(A816,B816)</f>
        <v>34615681262</v>
      </c>
    </row>
    <row r="817" customFormat="false" ht="16" hidden="false" customHeight="false" outlineLevel="0" collapsed="false">
      <c r="A817" s="0" t="n">
        <v>34</v>
      </c>
      <c r="B817" s="1" t="n">
        <v>607812686</v>
      </c>
      <c r="C817" s="0" t="str">
        <f aca="false">CONCATENATE(A817,B817)</f>
        <v>34607812686</v>
      </c>
    </row>
    <row r="818" customFormat="false" ht="16" hidden="false" customHeight="false" outlineLevel="0" collapsed="false">
      <c r="A818" s="0" t="n">
        <v>34</v>
      </c>
      <c r="B818" s="1" t="n">
        <v>645033390</v>
      </c>
      <c r="C818" s="0" t="str">
        <f aca="false">CONCATENATE(A818,B818)</f>
        <v>34645033390</v>
      </c>
    </row>
    <row r="819" customFormat="false" ht="16" hidden="false" customHeight="false" outlineLevel="0" collapsed="false">
      <c r="A819" s="0" t="n">
        <v>34</v>
      </c>
      <c r="B819" s="1" t="n">
        <v>689865215</v>
      </c>
      <c r="C819" s="0" t="str">
        <f aca="false">CONCATENATE(A819,B819)</f>
        <v>34689865215</v>
      </c>
    </row>
    <row r="820" customFormat="false" ht="16" hidden="false" customHeight="false" outlineLevel="0" collapsed="false">
      <c r="A820" s="0" t="n">
        <v>34</v>
      </c>
      <c r="B820" s="1" t="n">
        <v>948553262</v>
      </c>
      <c r="C820" s="0" t="str">
        <f aca="false">CONCATENATE(A820,B820)</f>
        <v>34948553262</v>
      </c>
    </row>
    <row r="821" customFormat="false" ht="16" hidden="false" customHeight="false" outlineLevel="0" collapsed="false">
      <c r="A821" s="0" t="n">
        <v>34</v>
      </c>
      <c r="B821" s="1" t="n">
        <v>656515256</v>
      </c>
      <c r="C821" s="0" t="str">
        <f aca="false">CONCATENATE(A821,B821)</f>
        <v>34656515256</v>
      </c>
    </row>
    <row r="822" customFormat="false" ht="16" hidden="false" customHeight="false" outlineLevel="0" collapsed="false">
      <c r="A822" s="0" t="n">
        <v>34</v>
      </c>
      <c r="B822" s="1" t="n">
        <v>920352414</v>
      </c>
      <c r="C822" s="0" t="str">
        <f aca="false">CONCATENATE(A822,B822)</f>
        <v>34920352414</v>
      </c>
    </row>
    <row r="823" customFormat="false" ht="16" hidden="false" customHeight="false" outlineLevel="0" collapsed="false">
      <c r="A823" s="0" t="n">
        <v>34</v>
      </c>
      <c r="B823" s="1" t="n">
        <v>671182283</v>
      </c>
      <c r="C823" s="0" t="str">
        <f aca="false">CONCATENATE(A823,B823)</f>
        <v>34671182283</v>
      </c>
    </row>
    <row r="824" customFormat="false" ht="16" hidden="false" customHeight="false" outlineLevel="0" collapsed="false">
      <c r="A824" s="0" t="n">
        <v>34</v>
      </c>
      <c r="B824" s="1" t="n">
        <v>693652395</v>
      </c>
      <c r="C824" s="0" t="str">
        <f aca="false">CONCATENATE(A824,B824)</f>
        <v>34693652395</v>
      </c>
    </row>
    <row r="825" customFormat="false" ht="16" hidden="false" customHeight="false" outlineLevel="0" collapsed="false">
      <c r="A825" s="0" t="n">
        <v>34</v>
      </c>
      <c r="B825" s="1" t="n">
        <v>600370017</v>
      </c>
      <c r="C825" s="0" t="str">
        <f aca="false">CONCATENATE(A825,B825)</f>
        <v>34600370017</v>
      </c>
    </row>
    <row r="826" customFormat="false" ht="16" hidden="false" customHeight="false" outlineLevel="0" collapsed="false">
      <c r="A826" s="0" t="n">
        <v>34</v>
      </c>
      <c r="B826" s="1" t="n">
        <v>696847746</v>
      </c>
      <c r="C826" s="0" t="str">
        <f aca="false">CONCATENATE(A826,B826)</f>
        <v>34696847746</v>
      </c>
    </row>
    <row r="827" customFormat="false" ht="16" hidden="false" customHeight="false" outlineLevel="0" collapsed="false">
      <c r="A827" s="0" t="n">
        <v>34</v>
      </c>
      <c r="B827" s="1" t="n">
        <v>605896952</v>
      </c>
      <c r="C827" s="0" t="str">
        <f aca="false">CONCATENATE(A827,B827)</f>
        <v>34605896952</v>
      </c>
    </row>
    <row r="828" customFormat="false" ht="16" hidden="false" customHeight="false" outlineLevel="0" collapsed="false">
      <c r="A828" s="0" t="n">
        <v>34</v>
      </c>
      <c r="B828" s="1" t="n">
        <v>601170405</v>
      </c>
      <c r="C828" s="0" t="str">
        <f aca="false">CONCATENATE(A828,B828)</f>
        <v>34601170405</v>
      </c>
    </row>
    <row r="829" customFormat="false" ht="16" hidden="false" customHeight="false" outlineLevel="0" collapsed="false">
      <c r="A829" s="0" t="n">
        <v>34</v>
      </c>
      <c r="B829" s="1" t="n">
        <v>682677014</v>
      </c>
      <c r="C829" s="0" t="str">
        <f aca="false">CONCATENATE(A829,B829)</f>
        <v>34682677014</v>
      </c>
    </row>
    <row r="830" customFormat="false" ht="16" hidden="false" customHeight="false" outlineLevel="0" collapsed="false">
      <c r="A830" s="0" t="n">
        <v>34</v>
      </c>
      <c r="B830" s="1" t="n">
        <v>693609568</v>
      </c>
      <c r="C830" s="0" t="str">
        <f aca="false">CONCATENATE(A830,B830)</f>
        <v>34693609568</v>
      </c>
    </row>
    <row r="831" customFormat="false" ht="16" hidden="false" customHeight="false" outlineLevel="0" collapsed="false">
      <c r="A831" s="0" t="n">
        <v>34</v>
      </c>
      <c r="B831" s="1" t="n">
        <v>667300151</v>
      </c>
      <c r="C831" s="0" t="str">
        <f aca="false">CONCATENATE(A831,B831)</f>
        <v>34667300151</v>
      </c>
    </row>
    <row r="832" customFormat="false" ht="16" hidden="false" customHeight="false" outlineLevel="0" collapsed="false">
      <c r="A832" s="0" t="n">
        <v>34</v>
      </c>
      <c r="B832" s="1" t="n">
        <v>648057280</v>
      </c>
      <c r="C832" s="0" t="str">
        <f aca="false">CONCATENATE(A832,B832)</f>
        <v>34648057280</v>
      </c>
    </row>
    <row r="833" customFormat="false" ht="16" hidden="false" customHeight="false" outlineLevel="0" collapsed="false">
      <c r="A833" s="0" t="n">
        <v>34</v>
      </c>
      <c r="B833" s="1" t="n">
        <v>612291990</v>
      </c>
      <c r="C833" s="0" t="str">
        <f aca="false">CONCATENATE(A833,B833)</f>
        <v>34612291990</v>
      </c>
    </row>
    <row r="834" customFormat="false" ht="16" hidden="false" customHeight="false" outlineLevel="0" collapsed="false">
      <c r="A834" s="0" t="n">
        <v>34</v>
      </c>
      <c r="B834" s="1" t="n">
        <v>684280906</v>
      </c>
      <c r="C834" s="0" t="str">
        <f aca="false">CONCATENATE(A834,B834)</f>
        <v>34684280906</v>
      </c>
    </row>
    <row r="835" customFormat="false" ht="16" hidden="false" customHeight="false" outlineLevel="0" collapsed="false">
      <c r="A835" s="0" t="n">
        <v>34</v>
      </c>
      <c r="B835" s="1" t="n">
        <v>641606914</v>
      </c>
      <c r="C835" s="0" t="str">
        <f aca="false">CONCATENATE(A835,B835)</f>
        <v>34641606914</v>
      </c>
    </row>
    <row r="836" customFormat="false" ht="16" hidden="false" customHeight="false" outlineLevel="0" collapsed="false">
      <c r="A836" s="0" t="n">
        <v>34</v>
      </c>
      <c r="B836" s="1" t="n">
        <v>666942695</v>
      </c>
      <c r="C836" s="0" t="str">
        <f aca="false">CONCATENATE(A836,B836)</f>
        <v>34666942695</v>
      </c>
    </row>
    <row r="837" customFormat="false" ht="16" hidden="false" customHeight="false" outlineLevel="0" collapsed="false">
      <c r="A837" s="0" t="n">
        <v>34</v>
      </c>
      <c r="B837" s="1" t="n">
        <v>650705859</v>
      </c>
      <c r="C837" s="0" t="str">
        <f aca="false">CONCATENATE(A837,B837)</f>
        <v>34650705859</v>
      </c>
    </row>
    <row r="838" customFormat="false" ht="16" hidden="false" customHeight="false" outlineLevel="0" collapsed="false">
      <c r="A838" s="0" t="n">
        <v>34</v>
      </c>
      <c r="B838" s="1" t="n">
        <v>653888583</v>
      </c>
      <c r="C838" s="0" t="str">
        <f aca="false">CONCATENATE(A838,B838)</f>
        <v>34653888583</v>
      </c>
    </row>
    <row r="839" customFormat="false" ht="16" hidden="false" customHeight="false" outlineLevel="0" collapsed="false">
      <c r="A839" s="0" t="n">
        <v>34</v>
      </c>
      <c r="B839" s="1" t="n">
        <v>651114550</v>
      </c>
      <c r="C839" s="0" t="str">
        <f aca="false">CONCATENATE(A839,B839)</f>
        <v>34651114550</v>
      </c>
    </row>
    <row r="840" customFormat="false" ht="16" hidden="false" customHeight="false" outlineLevel="0" collapsed="false">
      <c r="A840" s="0" t="n">
        <v>34</v>
      </c>
      <c r="B840" s="1" t="n">
        <v>610070153</v>
      </c>
      <c r="C840" s="0" t="str">
        <f aca="false">CONCATENATE(A840,B840)</f>
        <v>34610070153</v>
      </c>
    </row>
    <row r="841" customFormat="false" ht="16" hidden="false" customHeight="false" outlineLevel="0" collapsed="false">
      <c r="A841" s="0" t="n">
        <v>34</v>
      </c>
      <c r="B841" s="1" t="n">
        <v>669841485</v>
      </c>
      <c r="C841" s="0" t="str">
        <f aca="false">CONCATENATE(A841,B841)</f>
        <v>34669841485</v>
      </c>
    </row>
    <row r="842" customFormat="false" ht="16" hidden="false" customHeight="false" outlineLevel="0" collapsed="false">
      <c r="A842" s="0" t="n">
        <v>34</v>
      </c>
      <c r="B842" s="1" t="n">
        <v>680820977</v>
      </c>
      <c r="C842" s="0" t="str">
        <f aca="false">CONCATENATE(A842,B842)</f>
        <v>34680820977</v>
      </c>
    </row>
    <row r="843" customFormat="false" ht="16" hidden="false" customHeight="false" outlineLevel="0" collapsed="false">
      <c r="A843" s="0" t="n">
        <v>34</v>
      </c>
      <c r="B843" s="1" t="n">
        <v>656387892</v>
      </c>
      <c r="C843" s="0" t="str">
        <f aca="false">CONCATENATE(A843,B843)</f>
        <v>34656387892</v>
      </c>
    </row>
    <row r="844" customFormat="false" ht="16" hidden="false" customHeight="false" outlineLevel="0" collapsed="false">
      <c r="A844" s="0" t="n">
        <v>34</v>
      </c>
      <c r="B844" s="1" t="n">
        <v>617264180</v>
      </c>
      <c r="C844" s="0" t="str">
        <f aca="false">CONCATENATE(A844,B844)</f>
        <v>34617264180</v>
      </c>
    </row>
    <row r="845" customFormat="false" ht="16" hidden="false" customHeight="false" outlineLevel="0" collapsed="false">
      <c r="A845" s="0" t="n">
        <v>34</v>
      </c>
      <c r="B845" s="1" t="n">
        <v>615601695</v>
      </c>
      <c r="C845" s="0" t="str">
        <f aca="false">CONCATENATE(A845,B845)</f>
        <v>34615601695</v>
      </c>
    </row>
    <row r="846" customFormat="false" ht="16" hidden="false" customHeight="false" outlineLevel="0" collapsed="false">
      <c r="A846" s="0" t="n">
        <v>34</v>
      </c>
      <c r="B846" s="1" t="n">
        <v>629639476</v>
      </c>
      <c r="C846" s="0" t="str">
        <f aca="false">CONCATENATE(A846,B846)</f>
        <v>34629639476</v>
      </c>
    </row>
    <row r="847" customFormat="false" ht="16" hidden="false" customHeight="false" outlineLevel="0" collapsed="false">
      <c r="A847" s="0" t="n">
        <v>34</v>
      </c>
      <c r="B847" s="1" t="n">
        <v>639713529</v>
      </c>
      <c r="C847" s="0" t="str">
        <f aca="false">CONCATENATE(A847,B847)</f>
        <v>34639713529</v>
      </c>
    </row>
    <row r="848" customFormat="false" ht="16" hidden="false" customHeight="false" outlineLevel="0" collapsed="false">
      <c r="A848" s="0" t="n">
        <v>34</v>
      </c>
      <c r="B848" s="1" t="n">
        <v>675818316</v>
      </c>
      <c r="C848" s="0" t="str">
        <f aca="false">CONCATENATE(A848,B848)</f>
        <v>34675818316</v>
      </c>
    </row>
    <row r="849" customFormat="false" ht="16" hidden="false" customHeight="false" outlineLevel="0" collapsed="false">
      <c r="A849" s="0" t="n">
        <v>34</v>
      </c>
      <c r="B849" s="1" t="n">
        <v>677563285</v>
      </c>
      <c r="C849" s="0" t="str">
        <f aca="false">CONCATENATE(A849,B849)</f>
        <v>34677563285</v>
      </c>
    </row>
    <row r="850" customFormat="false" ht="16" hidden="false" customHeight="false" outlineLevel="0" collapsed="false">
      <c r="A850" s="0" t="n">
        <v>34</v>
      </c>
      <c r="B850" s="1" t="n">
        <v>615153341</v>
      </c>
      <c r="C850" s="0" t="str">
        <f aca="false">CONCATENATE(A850,B850)</f>
        <v>34615153341</v>
      </c>
    </row>
    <row r="851" customFormat="false" ht="16" hidden="false" customHeight="false" outlineLevel="0" collapsed="false">
      <c r="A851" s="0" t="n">
        <v>34</v>
      </c>
      <c r="B851" s="1" t="n">
        <v>650834631</v>
      </c>
      <c r="C851" s="0" t="str">
        <f aca="false">CONCATENATE(A851,B851)</f>
        <v>34650834631</v>
      </c>
    </row>
    <row r="852" customFormat="false" ht="16" hidden="false" customHeight="false" outlineLevel="0" collapsed="false">
      <c r="A852" s="0" t="n">
        <v>34</v>
      </c>
      <c r="B852" s="1" t="n">
        <v>622089295</v>
      </c>
      <c r="C852" s="0" t="str">
        <f aca="false">CONCATENATE(A852,B852)</f>
        <v>34622089295</v>
      </c>
    </row>
    <row r="853" customFormat="false" ht="16" hidden="false" customHeight="false" outlineLevel="0" collapsed="false">
      <c r="A853" s="0" t="n">
        <v>34</v>
      </c>
      <c r="B853" s="1" t="n">
        <v>630001172</v>
      </c>
      <c r="C853" s="0" t="str">
        <f aca="false">CONCATENATE(A853,B853)</f>
        <v>34630001172</v>
      </c>
    </row>
    <row r="854" customFormat="false" ht="16" hidden="false" customHeight="false" outlineLevel="0" collapsed="false">
      <c r="A854" s="0" t="n">
        <v>34</v>
      </c>
      <c r="B854" s="1" t="n">
        <v>684374694</v>
      </c>
      <c r="C854" s="0" t="str">
        <f aca="false">CONCATENATE(A854,B854)</f>
        <v>34684374694</v>
      </c>
    </row>
    <row r="855" customFormat="false" ht="16" hidden="false" customHeight="false" outlineLevel="0" collapsed="false">
      <c r="A855" s="0" t="n">
        <v>34</v>
      </c>
      <c r="B855" s="1" t="n">
        <v>661231254</v>
      </c>
      <c r="C855" s="0" t="str">
        <f aca="false">CONCATENATE(A855,B855)</f>
        <v>34661231254</v>
      </c>
    </row>
    <row r="856" customFormat="false" ht="16" hidden="false" customHeight="false" outlineLevel="0" collapsed="false">
      <c r="A856" s="0" t="n">
        <v>34</v>
      </c>
      <c r="B856" s="1" t="n">
        <v>684055648</v>
      </c>
      <c r="C856" s="0" t="str">
        <f aca="false">CONCATENATE(A856,B856)</f>
        <v>34684055648</v>
      </c>
    </row>
    <row r="857" customFormat="false" ht="16" hidden="false" customHeight="false" outlineLevel="0" collapsed="false">
      <c r="A857" s="0" t="n">
        <v>34</v>
      </c>
      <c r="B857" s="1" t="n">
        <v>655216387</v>
      </c>
      <c r="C857" s="0" t="str">
        <f aca="false">CONCATENATE(A857,B857)</f>
        <v>34655216387</v>
      </c>
    </row>
    <row r="858" customFormat="false" ht="16" hidden="false" customHeight="false" outlineLevel="0" collapsed="false">
      <c r="A858" s="0" t="n">
        <v>34</v>
      </c>
      <c r="B858" s="1" t="n">
        <v>654890293</v>
      </c>
      <c r="C858" s="0" t="str">
        <f aca="false">CONCATENATE(A858,B858)</f>
        <v>34654890293</v>
      </c>
    </row>
    <row r="859" customFormat="false" ht="16" hidden="false" customHeight="false" outlineLevel="0" collapsed="false">
      <c r="A859" s="0" t="n">
        <v>34</v>
      </c>
      <c r="B859" s="1" t="n">
        <v>666872156</v>
      </c>
      <c r="C859" s="0" t="str">
        <f aca="false">CONCATENATE(A859,B859)</f>
        <v>34666872156</v>
      </c>
    </row>
    <row r="860" customFormat="false" ht="16" hidden="false" customHeight="false" outlineLevel="0" collapsed="false">
      <c r="A860" s="0" t="n">
        <v>34</v>
      </c>
      <c r="B860" s="1" t="n">
        <v>666142544</v>
      </c>
      <c r="C860" s="0" t="str">
        <f aca="false">CONCATENATE(A860,B860)</f>
        <v>34666142544</v>
      </c>
    </row>
    <row r="861" customFormat="false" ht="16" hidden="false" customHeight="false" outlineLevel="0" collapsed="false">
      <c r="A861" s="0" t="n">
        <v>34</v>
      </c>
      <c r="B861" s="1" t="n">
        <v>609290373</v>
      </c>
      <c r="C861" s="0" t="str">
        <f aca="false">CONCATENATE(A861,B861)</f>
        <v>34609290373</v>
      </c>
    </row>
    <row r="862" customFormat="false" ht="16" hidden="false" customHeight="false" outlineLevel="0" collapsed="false">
      <c r="A862" s="0" t="n">
        <v>34</v>
      </c>
      <c r="B862" s="1" t="n">
        <v>691578242</v>
      </c>
      <c r="C862" s="0" t="str">
        <f aca="false">CONCATENATE(A862,B862)</f>
        <v>34691578242</v>
      </c>
    </row>
    <row r="863" customFormat="false" ht="16" hidden="false" customHeight="false" outlineLevel="0" collapsed="false">
      <c r="A863" s="0" t="n">
        <v>34</v>
      </c>
      <c r="B863" s="1" t="n">
        <v>661700422</v>
      </c>
      <c r="C863" s="0" t="str">
        <f aca="false">CONCATENATE(A863,B863)</f>
        <v>34661700422</v>
      </c>
    </row>
    <row r="864" customFormat="false" ht="16" hidden="false" customHeight="false" outlineLevel="0" collapsed="false">
      <c r="A864" s="0" t="n">
        <v>34</v>
      </c>
      <c r="B864" s="1" t="n">
        <v>636539094</v>
      </c>
      <c r="C864" s="0" t="str">
        <f aca="false">CONCATENATE(A864,B864)</f>
        <v>34636539094</v>
      </c>
    </row>
    <row r="865" customFormat="false" ht="16" hidden="false" customHeight="false" outlineLevel="0" collapsed="false">
      <c r="A865" s="0" t="n">
        <v>34</v>
      </c>
      <c r="B865" s="1" t="n">
        <v>626934166</v>
      </c>
      <c r="C865" s="0" t="str">
        <f aca="false">CONCATENATE(A865,B865)</f>
        <v>34626934166</v>
      </c>
    </row>
    <row r="866" customFormat="false" ht="16" hidden="false" customHeight="false" outlineLevel="0" collapsed="false">
      <c r="A866" s="0" t="n">
        <v>34</v>
      </c>
      <c r="B866" s="1" t="n">
        <v>670420837</v>
      </c>
      <c r="C866" s="0" t="str">
        <f aca="false">CONCATENATE(A866,B866)</f>
        <v>34670420837</v>
      </c>
    </row>
    <row r="867" customFormat="false" ht="16" hidden="false" customHeight="false" outlineLevel="0" collapsed="false">
      <c r="A867" s="0" t="n">
        <v>34</v>
      </c>
      <c r="B867" s="1" t="n">
        <v>697217130</v>
      </c>
      <c r="C867" s="0" t="str">
        <f aca="false">CONCATENATE(A867,B867)</f>
        <v>34697217130</v>
      </c>
    </row>
    <row r="868" customFormat="false" ht="16" hidden="false" customHeight="false" outlineLevel="0" collapsed="false">
      <c r="A868" s="0" t="n">
        <v>34</v>
      </c>
      <c r="B868" s="1" t="n">
        <v>652736283</v>
      </c>
      <c r="C868" s="0" t="str">
        <f aca="false">CONCATENATE(A868,B868)</f>
        <v>34652736283</v>
      </c>
    </row>
    <row r="869" customFormat="false" ht="16" hidden="false" customHeight="false" outlineLevel="0" collapsed="false">
      <c r="A869" s="0" t="n">
        <v>34</v>
      </c>
      <c r="B869" s="1" t="n">
        <v>918992478</v>
      </c>
      <c r="C869" s="0" t="str">
        <f aca="false">CONCATENATE(A869,B869)</f>
        <v>34918992478</v>
      </c>
    </row>
    <row r="870" customFormat="false" ht="16" hidden="false" customHeight="false" outlineLevel="0" collapsed="false">
      <c r="A870" s="0" t="n">
        <v>34</v>
      </c>
      <c r="B870" s="1" t="n">
        <v>645646928</v>
      </c>
      <c r="C870" s="0" t="str">
        <f aca="false">CONCATENATE(A870,B870)</f>
        <v>34645646928</v>
      </c>
    </row>
    <row r="871" customFormat="false" ht="16" hidden="false" customHeight="false" outlineLevel="0" collapsed="false">
      <c r="A871" s="0" t="n">
        <v>34</v>
      </c>
      <c r="B871" s="1" t="n">
        <v>685464762</v>
      </c>
      <c r="C871" s="0" t="str">
        <f aca="false">CONCATENATE(A871,B871)</f>
        <v>34685464762</v>
      </c>
    </row>
    <row r="872" customFormat="false" ht="16" hidden="false" customHeight="false" outlineLevel="0" collapsed="false">
      <c r="A872" s="0" t="n">
        <v>34</v>
      </c>
      <c r="B872" s="1" t="n">
        <v>687491780</v>
      </c>
      <c r="C872" s="0" t="str">
        <f aca="false">CONCATENATE(A872,B872)</f>
        <v>34687491780</v>
      </c>
    </row>
    <row r="873" customFormat="false" ht="16" hidden="false" customHeight="false" outlineLevel="0" collapsed="false">
      <c r="A873" s="0" t="n">
        <v>34</v>
      </c>
      <c r="B873" s="1" t="n">
        <v>606365461</v>
      </c>
      <c r="C873" s="0" t="str">
        <f aca="false">CONCATENATE(A873,B873)</f>
        <v>34606365461</v>
      </c>
    </row>
    <row r="874" customFormat="false" ht="16" hidden="false" customHeight="false" outlineLevel="0" collapsed="false">
      <c r="A874" s="0" t="n">
        <v>34</v>
      </c>
      <c r="B874" s="1" t="n">
        <v>660943017</v>
      </c>
      <c r="C874" s="0" t="str">
        <f aca="false">CONCATENATE(A874,B874)</f>
        <v>34660943017</v>
      </c>
    </row>
    <row r="875" customFormat="false" ht="16" hidden="false" customHeight="false" outlineLevel="0" collapsed="false">
      <c r="A875" s="0" t="n">
        <v>34</v>
      </c>
      <c r="B875" s="1" t="n">
        <v>653976615</v>
      </c>
      <c r="C875" s="0" t="str">
        <f aca="false">CONCATENATE(A875,B875)</f>
        <v>34653976615</v>
      </c>
    </row>
    <row r="876" customFormat="false" ht="16" hidden="false" customHeight="false" outlineLevel="0" collapsed="false">
      <c r="A876" s="0" t="n">
        <v>34</v>
      </c>
      <c r="B876" s="1" t="n">
        <v>696220337</v>
      </c>
      <c r="C876" s="0" t="str">
        <f aca="false">CONCATENATE(A876,B876)</f>
        <v>34696220337</v>
      </c>
    </row>
    <row r="877" customFormat="false" ht="16" hidden="false" customHeight="false" outlineLevel="0" collapsed="false">
      <c r="A877" s="0" t="n">
        <v>34</v>
      </c>
      <c r="B877" s="1" t="n">
        <v>633140685</v>
      </c>
      <c r="C877" s="0" t="str">
        <f aca="false">CONCATENATE(A877,B877)</f>
        <v>34633140685</v>
      </c>
    </row>
    <row r="878" customFormat="false" ht="16" hidden="false" customHeight="false" outlineLevel="0" collapsed="false">
      <c r="A878" s="0" t="n">
        <v>34</v>
      </c>
      <c r="B878" s="1" t="n">
        <v>684105460</v>
      </c>
      <c r="C878" s="0" t="str">
        <f aca="false">CONCATENATE(A878,B878)</f>
        <v>34684105460</v>
      </c>
    </row>
    <row r="879" customFormat="false" ht="16" hidden="false" customHeight="false" outlineLevel="0" collapsed="false">
      <c r="A879" s="0" t="n">
        <v>34</v>
      </c>
      <c r="B879" s="1" t="n">
        <v>689037641</v>
      </c>
      <c r="C879" s="0" t="str">
        <f aca="false">CONCATENATE(A879,B879)</f>
        <v>34689037641</v>
      </c>
    </row>
    <row r="880" customFormat="false" ht="16" hidden="false" customHeight="false" outlineLevel="0" collapsed="false">
      <c r="A880" s="0" t="n">
        <v>34</v>
      </c>
      <c r="B880" s="1" t="n">
        <v>652924176</v>
      </c>
      <c r="C880" s="0" t="str">
        <f aca="false">CONCATENATE(A880,B880)</f>
        <v>34652924176</v>
      </c>
    </row>
    <row r="881" customFormat="false" ht="16" hidden="false" customHeight="false" outlineLevel="0" collapsed="false">
      <c r="A881" s="0" t="n">
        <v>34</v>
      </c>
      <c r="B881" s="1" t="n">
        <v>643785696</v>
      </c>
      <c r="C881" s="0" t="str">
        <f aca="false">CONCATENATE(A881,B881)</f>
        <v>34643785696</v>
      </c>
    </row>
    <row r="882" customFormat="false" ht="16" hidden="false" customHeight="false" outlineLevel="0" collapsed="false">
      <c r="A882" s="0" t="n">
        <v>34</v>
      </c>
      <c r="B882" s="1" t="n">
        <v>685199288</v>
      </c>
      <c r="C882" s="0" t="str">
        <f aca="false">CONCATENATE(A882,B882)</f>
        <v>34685199288</v>
      </c>
    </row>
    <row r="883" customFormat="false" ht="16" hidden="false" customHeight="false" outlineLevel="0" collapsed="false">
      <c r="A883" s="0" t="n">
        <v>34</v>
      </c>
      <c r="B883" s="1" t="n">
        <v>617952823</v>
      </c>
      <c r="C883" s="0" t="str">
        <f aca="false">CONCATENATE(A883,B883)</f>
        <v>34617952823</v>
      </c>
    </row>
    <row r="884" customFormat="false" ht="16" hidden="false" customHeight="false" outlineLevel="0" collapsed="false">
      <c r="A884" s="0" t="n">
        <v>34</v>
      </c>
      <c r="B884" s="1" t="n">
        <v>601357175</v>
      </c>
      <c r="C884" s="0" t="str">
        <f aca="false">CONCATENATE(A884,B884)</f>
        <v>34601357175</v>
      </c>
    </row>
    <row r="885" customFormat="false" ht="16" hidden="false" customHeight="false" outlineLevel="0" collapsed="false">
      <c r="A885" s="0" t="n">
        <v>34</v>
      </c>
      <c r="B885" s="1" t="n">
        <v>669707890</v>
      </c>
      <c r="C885" s="0" t="str">
        <f aca="false">CONCATENATE(A885,B885)</f>
        <v>34669707890</v>
      </c>
    </row>
    <row r="886" customFormat="false" ht="16" hidden="false" customHeight="false" outlineLevel="0" collapsed="false">
      <c r="A886" s="0" t="n">
        <v>34</v>
      </c>
      <c r="B886" s="1" t="n">
        <v>636540144</v>
      </c>
      <c r="C886" s="0" t="str">
        <f aca="false">CONCATENATE(A886,B886)</f>
        <v>34636540144</v>
      </c>
    </row>
    <row r="887" customFormat="false" ht="16" hidden="false" customHeight="false" outlineLevel="0" collapsed="false">
      <c r="A887" s="0" t="n">
        <v>34</v>
      </c>
      <c r="B887" s="1" t="n">
        <v>625519152</v>
      </c>
      <c r="C887" s="0" t="str">
        <f aca="false">CONCATENATE(A887,B887)</f>
        <v>34625519152</v>
      </c>
    </row>
    <row r="888" customFormat="false" ht="16" hidden="false" customHeight="false" outlineLevel="0" collapsed="false">
      <c r="A888" s="0" t="n">
        <v>34</v>
      </c>
      <c r="B888" s="1" t="n">
        <v>661779151</v>
      </c>
      <c r="C888" s="0" t="str">
        <f aca="false">CONCATENATE(A888,B888)</f>
        <v>34661779151</v>
      </c>
    </row>
    <row r="889" customFormat="false" ht="16" hidden="false" customHeight="false" outlineLevel="0" collapsed="false">
      <c r="A889" s="0" t="n">
        <v>34</v>
      </c>
      <c r="B889" s="1" t="n">
        <v>600520533</v>
      </c>
      <c r="C889" s="0" t="str">
        <f aca="false">CONCATENATE(A889,B889)</f>
        <v>34600520533</v>
      </c>
    </row>
    <row r="890" customFormat="false" ht="16" hidden="false" customHeight="false" outlineLevel="0" collapsed="false">
      <c r="A890" s="0" t="n">
        <v>34</v>
      </c>
      <c r="B890" s="1" t="n">
        <v>659799479</v>
      </c>
      <c r="C890" s="0" t="str">
        <f aca="false">CONCATENATE(A890,B890)</f>
        <v>34659799479</v>
      </c>
    </row>
    <row r="891" customFormat="false" ht="16" hidden="false" customHeight="false" outlineLevel="0" collapsed="false">
      <c r="A891" s="0" t="n">
        <v>34</v>
      </c>
      <c r="B891" s="1" t="n">
        <v>663561944</v>
      </c>
      <c r="C891" s="0" t="str">
        <f aca="false">CONCATENATE(A891,B891)</f>
        <v>34663561944</v>
      </c>
    </row>
    <row r="892" customFormat="false" ht="16" hidden="false" customHeight="false" outlineLevel="0" collapsed="false">
      <c r="A892" s="0" t="n">
        <v>34</v>
      </c>
      <c r="B892" s="1" t="n">
        <v>672062178</v>
      </c>
      <c r="C892" s="0" t="str">
        <f aca="false">CONCATENATE(A892,B892)</f>
        <v>34672062178</v>
      </c>
    </row>
    <row r="893" customFormat="false" ht="16" hidden="false" customHeight="false" outlineLevel="0" collapsed="false">
      <c r="A893" s="0" t="n">
        <v>34</v>
      </c>
      <c r="B893" s="1" t="n">
        <v>656642540</v>
      </c>
      <c r="C893" s="0" t="str">
        <f aca="false">CONCATENATE(A893,B893)</f>
        <v>34656642540</v>
      </c>
    </row>
    <row r="894" customFormat="false" ht="16" hidden="false" customHeight="false" outlineLevel="0" collapsed="false">
      <c r="A894" s="0" t="n">
        <v>34</v>
      </c>
      <c r="B894" s="1" t="n">
        <v>655031285</v>
      </c>
      <c r="C894" s="0" t="str">
        <f aca="false">CONCATENATE(A894,B894)</f>
        <v>34655031285</v>
      </c>
    </row>
    <row r="895" customFormat="false" ht="16" hidden="false" customHeight="false" outlineLevel="0" collapsed="false">
      <c r="A895" s="0" t="n">
        <v>34</v>
      </c>
      <c r="B895" s="1" t="n">
        <v>659026661</v>
      </c>
      <c r="C895" s="0" t="str">
        <f aca="false">CONCATENATE(A895,B895)</f>
        <v>34659026661</v>
      </c>
    </row>
    <row r="896" customFormat="false" ht="16" hidden="false" customHeight="false" outlineLevel="0" collapsed="false">
      <c r="A896" s="0" t="n">
        <v>34</v>
      </c>
      <c r="B896" s="1" t="n">
        <v>665610707</v>
      </c>
      <c r="C896" s="0" t="str">
        <f aca="false">CONCATENATE(A896,B896)</f>
        <v>34665610707</v>
      </c>
    </row>
    <row r="897" customFormat="false" ht="16" hidden="false" customHeight="false" outlineLevel="0" collapsed="false">
      <c r="A897" s="0" t="n">
        <v>34</v>
      </c>
      <c r="B897" s="1" t="n">
        <v>609681066</v>
      </c>
      <c r="C897" s="0" t="str">
        <f aca="false">CONCATENATE(A897,B897)</f>
        <v>34609681066</v>
      </c>
    </row>
    <row r="898" customFormat="false" ht="16" hidden="false" customHeight="false" outlineLevel="0" collapsed="false">
      <c r="A898" s="0" t="n">
        <v>34</v>
      </c>
      <c r="B898" s="1" t="n">
        <v>619315866</v>
      </c>
      <c r="C898" s="0" t="str">
        <f aca="false">CONCATENATE(A898,B898)</f>
        <v>34619315866</v>
      </c>
    </row>
    <row r="899" customFormat="false" ht="16" hidden="false" customHeight="false" outlineLevel="0" collapsed="false">
      <c r="A899" s="0" t="n">
        <v>34</v>
      </c>
      <c r="B899" s="1" t="n">
        <v>620550385</v>
      </c>
      <c r="C899" s="0" t="str">
        <f aca="false">CONCATENATE(A899,B899)</f>
        <v>34620550385</v>
      </c>
    </row>
    <row r="900" customFormat="false" ht="16" hidden="false" customHeight="false" outlineLevel="0" collapsed="false">
      <c r="A900" s="0" t="n">
        <v>34</v>
      </c>
      <c r="B900" s="1" t="n">
        <v>666151773</v>
      </c>
      <c r="C900" s="0" t="str">
        <f aca="false">CONCATENATE(A900,B900)</f>
        <v>34666151773</v>
      </c>
    </row>
    <row r="901" customFormat="false" ht="16" hidden="false" customHeight="false" outlineLevel="0" collapsed="false">
      <c r="A901" s="0" t="n">
        <v>34</v>
      </c>
      <c r="B901" s="1" t="n">
        <v>643234897</v>
      </c>
      <c r="C901" s="0" t="str">
        <f aca="false">CONCATENATE(A901,B901)</f>
        <v>34643234897</v>
      </c>
    </row>
    <row r="902" customFormat="false" ht="16" hidden="false" customHeight="false" outlineLevel="0" collapsed="false">
      <c r="A902" s="0" t="n">
        <v>34</v>
      </c>
      <c r="B902" s="1" t="n">
        <v>606855401</v>
      </c>
      <c r="C902" s="0" t="str">
        <f aca="false">CONCATENATE(A902,B902)</f>
        <v>34606855401</v>
      </c>
    </row>
    <row r="903" customFormat="false" ht="16" hidden="false" customHeight="false" outlineLevel="0" collapsed="false">
      <c r="A903" s="0" t="n">
        <v>34</v>
      </c>
      <c r="B903" s="1" t="n">
        <v>952293218</v>
      </c>
      <c r="C903" s="0" t="str">
        <f aca="false">CONCATENATE(A903,B903)</f>
        <v>34952293218</v>
      </c>
    </row>
    <row r="904" customFormat="false" ht="16" hidden="false" customHeight="false" outlineLevel="0" collapsed="false">
      <c r="A904" s="0" t="n">
        <v>34</v>
      </c>
      <c r="B904" s="1" t="n">
        <v>660614362</v>
      </c>
      <c r="C904" s="0" t="str">
        <f aca="false">CONCATENATE(A904,B904)</f>
        <v>34660614362</v>
      </c>
    </row>
    <row r="905" customFormat="false" ht="16" hidden="false" customHeight="false" outlineLevel="0" collapsed="false">
      <c r="A905" s="0" t="n">
        <v>34</v>
      </c>
      <c r="B905" s="1" t="n">
        <v>628156022</v>
      </c>
      <c r="C905" s="0" t="str">
        <f aca="false">CONCATENATE(A905,B905)</f>
        <v>34628156022</v>
      </c>
    </row>
    <row r="906" customFormat="false" ht="16" hidden="false" customHeight="false" outlineLevel="0" collapsed="false">
      <c r="A906" s="0" t="n">
        <v>34</v>
      </c>
      <c r="B906" s="1" t="n">
        <v>667405672</v>
      </c>
      <c r="C906" s="0" t="str">
        <f aca="false">CONCATENATE(A906,B906)</f>
        <v>34667405672</v>
      </c>
    </row>
    <row r="907" customFormat="false" ht="16" hidden="false" customHeight="false" outlineLevel="0" collapsed="false">
      <c r="A907" s="0" t="n">
        <v>34</v>
      </c>
      <c r="B907" s="1" t="n">
        <v>650693499</v>
      </c>
      <c r="C907" s="0" t="str">
        <f aca="false">CONCATENATE(A907,B907)</f>
        <v>34650693499</v>
      </c>
    </row>
    <row r="908" customFormat="false" ht="16" hidden="false" customHeight="false" outlineLevel="0" collapsed="false">
      <c r="A908" s="0" t="n">
        <v>34</v>
      </c>
      <c r="B908" s="1" t="n">
        <v>646640374</v>
      </c>
      <c r="C908" s="0" t="str">
        <f aca="false">CONCATENATE(A908,B908)</f>
        <v>34646640374</v>
      </c>
    </row>
    <row r="909" customFormat="false" ht="16" hidden="false" customHeight="false" outlineLevel="0" collapsed="false">
      <c r="A909" s="0" t="n">
        <v>34</v>
      </c>
      <c r="B909" s="1" t="n">
        <v>670396792</v>
      </c>
      <c r="C909" s="0" t="str">
        <f aca="false">CONCATENATE(A909,B909)</f>
        <v>34670396792</v>
      </c>
    </row>
    <row r="910" customFormat="false" ht="16" hidden="false" customHeight="false" outlineLevel="0" collapsed="false">
      <c r="A910" s="0" t="n">
        <v>34</v>
      </c>
      <c r="B910" s="1" t="n">
        <v>607737788</v>
      </c>
      <c r="C910" s="0" t="str">
        <f aca="false">CONCATENATE(A910,B910)</f>
        <v>34607737788</v>
      </c>
    </row>
    <row r="911" customFormat="false" ht="16" hidden="false" customHeight="false" outlineLevel="0" collapsed="false">
      <c r="A911" s="0" t="n">
        <v>34</v>
      </c>
      <c r="B911" s="1" t="n">
        <v>653335808</v>
      </c>
      <c r="C911" s="0" t="str">
        <f aca="false">CONCATENATE(A911,B911)</f>
        <v>34653335808</v>
      </c>
    </row>
    <row r="912" customFormat="false" ht="16" hidden="false" customHeight="false" outlineLevel="0" collapsed="false">
      <c r="A912" s="0" t="n">
        <v>34</v>
      </c>
      <c r="B912" s="1" t="n">
        <v>692634671</v>
      </c>
      <c r="C912" s="0" t="str">
        <f aca="false">CONCATENATE(A912,B912)</f>
        <v>34692634671</v>
      </c>
    </row>
    <row r="913" customFormat="false" ht="16" hidden="false" customHeight="false" outlineLevel="0" collapsed="false">
      <c r="A913" s="0" t="n">
        <v>34</v>
      </c>
      <c r="B913" s="1" t="n">
        <v>633041484</v>
      </c>
      <c r="C913" s="0" t="str">
        <f aca="false">CONCATENATE(A913,B913)</f>
        <v>34633041484</v>
      </c>
    </row>
    <row r="914" customFormat="false" ht="16" hidden="false" customHeight="false" outlineLevel="0" collapsed="false">
      <c r="A914" s="0" t="n">
        <v>34</v>
      </c>
      <c r="B914" s="1" t="n">
        <v>667447188</v>
      </c>
      <c r="C914" s="0" t="str">
        <f aca="false">CONCATENATE(A914,B914)</f>
        <v>34667447188</v>
      </c>
    </row>
    <row r="915" customFormat="false" ht="16" hidden="false" customHeight="false" outlineLevel="0" collapsed="false">
      <c r="A915" s="0" t="n">
        <v>34</v>
      </c>
      <c r="B915" s="1" t="n">
        <v>645588374</v>
      </c>
      <c r="C915" s="0" t="str">
        <f aca="false">CONCATENATE(A915,B915)</f>
        <v>34645588374</v>
      </c>
    </row>
    <row r="916" customFormat="false" ht="16" hidden="false" customHeight="false" outlineLevel="0" collapsed="false">
      <c r="A916" s="0" t="n">
        <v>34</v>
      </c>
      <c r="B916" s="1" t="n">
        <v>652993032</v>
      </c>
      <c r="C916" s="0" t="str">
        <f aca="false">CONCATENATE(A916,B916)</f>
        <v>34652993032</v>
      </c>
    </row>
    <row r="917" customFormat="false" ht="16" hidden="false" customHeight="false" outlineLevel="0" collapsed="false">
      <c r="A917" s="0" t="n">
        <v>34</v>
      </c>
      <c r="B917" s="1" t="n">
        <v>685409711</v>
      </c>
      <c r="C917" s="0" t="str">
        <f aca="false">CONCATENATE(A917,B917)</f>
        <v>34685409711</v>
      </c>
    </row>
    <row r="918" customFormat="false" ht="16" hidden="false" customHeight="false" outlineLevel="0" collapsed="false">
      <c r="A918" s="0" t="n">
        <v>34</v>
      </c>
      <c r="B918" s="1" t="n">
        <v>654422925</v>
      </c>
      <c r="C918" s="0" t="str">
        <f aca="false">CONCATENATE(A918,B918)</f>
        <v>34654422925</v>
      </c>
    </row>
    <row r="919" customFormat="false" ht="16" hidden="false" customHeight="false" outlineLevel="0" collapsed="false">
      <c r="A919" s="0" t="n">
        <v>34</v>
      </c>
      <c r="B919" s="1" t="n">
        <v>645750871</v>
      </c>
      <c r="C919" s="0" t="str">
        <f aca="false">CONCATENATE(A919,B919)</f>
        <v>34645750871</v>
      </c>
    </row>
    <row r="920" customFormat="false" ht="16" hidden="false" customHeight="false" outlineLevel="0" collapsed="false">
      <c r="A920" s="0" t="n">
        <v>34</v>
      </c>
      <c r="B920" s="1" t="n">
        <v>675109803</v>
      </c>
      <c r="C920" s="0" t="str">
        <f aca="false">CONCATENATE(A920,B920)</f>
        <v>34675109803</v>
      </c>
    </row>
    <row r="921" customFormat="false" ht="16" hidden="false" customHeight="false" outlineLevel="0" collapsed="false">
      <c r="A921" s="0" t="n">
        <v>34</v>
      </c>
      <c r="B921" s="1" t="n">
        <v>679537944</v>
      </c>
      <c r="C921" s="0" t="str">
        <f aca="false">CONCATENATE(A921,B921)</f>
        <v>34679537944</v>
      </c>
    </row>
    <row r="922" customFormat="false" ht="16" hidden="false" customHeight="false" outlineLevel="0" collapsed="false">
      <c r="A922" s="0" t="n">
        <v>34</v>
      </c>
      <c r="B922" s="1" t="n">
        <v>655664528</v>
      </c>
      <c r="C922" s="0" t="str">
        <f aca="false">CONCATENATE(A922,B922)</f>
        <v>34655664528</v>
      </c>
    </row>
    <row r="923" customFormat="false" ht="16" hidden="false" customHeight="false" outlineLevel="0" collapsed="false">
      <c r="A923" s="0" t="n">
        <v>34</v>
      </c>
      <c r="B923" s="1" t="n">
        <v>683618408</v>
      </c>
      <c r="C923" s="0" t="str">
        <f aca="false">CONCATENATE(A923,B923)</f>
        <v>34683618408</v>
      </c>
    </row>
    <row r="924" customFormat="false" ht="16" hidden="false" customHeight="false" outlineLevel="0" collapsed="false">
      <c r="A924" s="0" t="n">
        <v>34</v>
      </c>
      <c r="B924" s="1" t="n">
        <v>678913685</v>
      </c>
      <c r="C924" s="0" t="str">
        <f aca="false">CONCATENATE(A924,B924)</f>
        <v>34678913685</v>
      </c>
    </row>
    <row r="925" customFormat="false" ht="16" hidden="false" customHeight="false" outlineLevel="0" collapsed="false">
      <c r="A925" s="0" t="n">
        <v>34</v>
      </c>
      <c r="B925" s="1" t="n">
        <v>633659884</v>
      </c>
      <c r="C925" s="0" t="str">
        <f aca="false">CONCATENATE(A925,B925)</f>
        <v>34633659884</v>
      </c>
    </row>
    <row r="926" customFormat="false" ht="16" hidden="false" customHeight="false" outlineLevel="0" collapsed="false">
      <c r="A926" s="0" t="n">
        <v>34</v>
      </c>
      <c r="B926" s="1" t="n">
        <v>684085903</v>
      </c>
      <c r="C926" s="0" t="str">
        <f aca="false">CONCATENATE(A926,B926)</f>
        <v>34684085903</v>
      </c>
    </row>
    <row r="927" customFormat="false" ht="16" hidden="false" customHeight="false" outlineLevel="0" collapsed="false">
      <c r="A927" s="0" t="n">
        <v>34</v>
      </c>
      <c r="B927" s="1" t="n">
        <v>695246124</v>
      </c>
      <c r="C927" s="0" t="str">
        <f aca="false">CONCATENATE(A927,B927)</f>
        <v>34695246124</v>
      </c>
    </row>
    <row r="928" customFormat="false" ht="16" hidden="false" customHeight="false" outlineLevel="0" collapsed="false">
      <c r="A928" s="0" t="n">
        <v>34</v>
      </c>
      <c r="B928" s="1" t="n">
        <v>647832589</v>
      </c>
      <c r="C928" s="0" t="str">
        <f aca="false">CONCATENATE(A928,B928)</f>
        <v>34647832589</v>
      </c>
    </row>
    <row r="929" customFormat="false" ht="16" hidden="false" customHeight="false" outlineLevel="0" collapsed="false">
      <c r="A929" s="0" t="n">
        <v>34</v>
      </c>
      <c r="B929" s="1" t="n">
        <v>659810702</v>
      </c>
      <c r="C929" s="0" t="str">
        <f aca="false">CONCATENATE(A929,B929)</f>
        <v>34659810702</v>
      </c>
    </row>
    <row r="930" customFormat="false" ht="16" hidden="false" customHeight="false" outlineLevel="0" collapsed="false">
      <c r="A930" s="0" t="n">
        <v>34</v>
      </c>
      <c r="B930" s="1" t="n">
        <v>666949878</v>
      </c>
      <c r="C930" s="0" t="str">
        <f aca="false">CONCATENATE(A930,B930)</f>
        <v>34666949878</v>
      </c>
    </row>
    <row r="931" customFormat="false" ht="16" hidden="false" customHeight="false" outlineLevel="0" collapsed="false">
      <c r="A931" s="0" t="n">
        <v>34</v>
      </c>
      <c r="B931" s="1" t="n">
        <v>687516476</v>
      </c>
      <c r="C931" s="0" t="str">
        <f aca="false">CONCATENATE(A931,B931)</f>
        <v>34687516476</v>
      </c>
    </row>
    <row r="932" customFormat="false" ht="16" hidden="false" customHeight="false" outlineLevel="0" collapsed="false">
      <c r="A932" s="0" t="n">
        <v>34</v>
      </c>
      <c r="B932" s="1" t="n">
        <v>639635917</v>
      </c>
      <c r="C932" s="0" t="str">
        <f aca="false">CONCATENATE(A932,B932)</f>
        <v>34639635917</v>
      </c>
    </row>
    <row r="933" customFormat="false" ht="16" hidden="false" customHeight="false" outlineLevel="0" collapsed="false">
      <c r="A933" s="0" t="n">
        <v>34</v>
      </c>
      <c r="B933" s="1" t="n">
        <v>637960416</v>
      </c>
      <c r="C933" s="0" t="str">
        <f aca="false">CONCATENATE(A933,B933)</f>
        <v>34637960416</v>
      </c>
    </row>
    <row r="934" customFormat="false" ht="16" hidden="false" customHeight="false" outlineLevel="0" collapsed="false">
      <c r="A934" s="0" t="n">
        <v>34</v>
      </c>
      <c r="B934" s="1" t="n">
        <v>981886283</v>
      </c>
      <c r="C934" s="0" t="str">
        <f aca="false">CONCATENATE(A934,B934)</f>
        <v>34981886283</v>
      </c>
    </row>
    <row r="935" customFormat="false" ht="16" hidden="false" customHeight="false" outlineLevel="0" collapsed="false">
      <c r="A935" s="0" t="n">
        <v>34</v>
      </c>
      <c r="B935" s="1" t="n">
        <v>607812686</v>
      </c>
      <c r="C935" s="0" t="str">
        <f aca="false">CONCATENATE(A935,B935)</f>
        <v>34607812686</v>
      </c>
    </row>
    <row r="936" customFormat="false" ht="16" hidden="false" customHeight="false" outlineLevel="0" collapsed="false">
      <c r="A936" s="0" t="n">
        <v>34</v>
      </c>
      <c r="B936" s="1" t="n">
        <v>615439845</v>
      </c>
      <c r="C936" s="0" t="str">
        <f aca="false">CONCATENATE(A936,B936)</f>
        <v>34615439845</v>
      </c>
    </row>
    <row r="937" customFormat="false" ht="16" hidden="false" customHeight="false" outlineLevel="0" collapsed="false">
      <c r="A937" s="0" t="n">
        <v>34</v>
      </c>
      <c r="B937" s="1" t="n">
        <v>600217758</v>
      </c>
      <c r="C937" s="0" t="str">
        <f aca="false">CONCATENATE(A937,B937)</f>
        <v>34600217758</v>
      </c>
    </row>
    <row r="938" customFormat="false" ht="16" hidden="false" customHeight="false" outlineLevel="0" collapsed="false">
      <c r="A938" s="0" t="n">
        <v>34</v>
      </c>
      <c r="B938" s="1" t="n">
        <v>662490947</v>
      </c>
      <c r="C938" s="0" t="str">
        <f aca="false">CONCATENATE(A938,B938)</f>
        <v>34662490947</v>
      </c>
    </row>
    <row r="939" customFormat="false" ht="16" hidden="false" customHeight="false" outlineLevel="0" collapsed="false">
      <c r="A939" s="0" t="n">
        <v>34</v>
      </c>
      <c r="B939" s="1" t="n">
        <v>969227463</v>
      </c>
      <c r="C939" s="0" t="str">
        <f aca="false">CONCATENATE(A939,B939)</f>
        <v>34969227463</v>
      </c>
    </row>
    <row r="940" customFormat="false" ht="16" hidden="false" customHeight="false" outlineLevel="0" collapsed="false">
      <c r="A940" s="0" t="n">
        <v>34</v>
      </c>
      <c r="B940" s="1" t="n">
        <v>640140990</v>
      </c>
      <c r="C940" s="0" t="str">
        <f aca="false">CONCATENATE(A940,B940)</f>
        <v>34640140990</v>
      </c>
    </row>
    <row r="941" customFormat="false" ht="16" hidden="false" customHeight="false" outlineLevel="0" collapsed="false">
      <c r="A941" s="0" t="n">
        <v>34</v>
      </c>
      <c r="B941" s="1" t="n">
        <v>630083332</v>
      </c>
      <c r="C941" s="0" t="str">
        <f aca="false">CONCATENATE(A941,B941)</f>
        <v>34630083332</v>
      </c>
    </row>
    <row r="942" customFormat="false" ht="16" hidden="false" customHeight="false" outlineLevel="0" collapsed="false">
      <c r="A942" s="0" t="n">
        <v>34</v>
      </c>
      <c r="B942" s="1" t="n">
        <v>622295269</v>
      </c>
      <c r="C942" s="0" t="str">
        <f aca="false">CONCATENATE(A942,B942)</f>
        <v>34622295269</v>
      </c>
    </row>
    <row r="943" customFormat="false" ht="16" hidden="false" customHeight="false" outlineLevel="0" collapsed="false">
      <c r="A943" s="0" t="n">
        <v>34</v>
      </c>
      <c r="B943" s="1" t="n">
        <v>636278744</v>
      </c>
      <c r="C943" s="0" t="str">
        <f aca="false">CONCATENATE(A943,B943)</f>
        <v>34636278744</v>
      </c>
    </row>
    <row r="944" customFormat="false" ht="16" hidden="false" customHeight="false" outlineLevel="0" collapsed="false">
      <c r="A944" s="0" t="n">
        <v>34</v>
      </c>
      <c r="B944" s="1" t="n">
        <v>600552225</v>
      </c>
      <c r="C944" s="0" t="str">
        <f aca="false">CONCATENATE(A944,B944)</f>
        <v>34600552225</v>
      </c>
    </row>
    <row r="945" customFormat="false" ht="16" hidden="false" customHeight="false" outlineLevel="0" collapsed="false">
      <c r="A945" s="0" t="n">
        <v>34</v>
      </c>
      <c r="B945" s="1" t="n">
        <v>664735019</v>
      </c>
      <c r="C945" s="0" t="str">
        <f aca="false">CONCATENATE(A945,B945)</f>
        <v>34664735019</v>
      </c>
    </row>
    <row r="946" customFormat="false" ht="16" hidden="false" customHeight="false" outlineLevel="0" collapsed="false">
      <c r="A946" s="0" t="n">
        <v>34</v>
      </c>
      <c r="B946" s="1" t="n">
        <v>608409118</v>
      </c>
      <c r="C946" s="0" t="str">
        <f aca="false">CONCATENATE(A946,B946)</f>
        <v>34608409118</v>
      </c>
    </row>
    <row r="947" customFormat="false" ht="16" hidden="false" customHeight="false" outlineLevel="0" collapsed="false">
      <c r="A947" s="0" t="n">
        <v>34</v>
      </c>
      <c r="B947" s="1" t="n">
        <v>696616615</v>
      </c>
      <c r="C947" s="0" t="str">
        <f aca="false">CONCATENATE(A947,B947)</f>
        <v>34696616615</v>
      </c>
    </row>
    <row r="948" customFormat="false" ht="16" hidden="false" customHeight="false" outlineLevel="0" collapsed="false">
      <c r="A948" s="0" t="n">
        <v>34</v>
      </c>
      <c r="B948" s="1" t="n">
        <v>622086984</v>
      </c>
      <c r="C948" s="0" t="str">
        <f aca="false">CONCATENATE(A948,B948)</f>
        <v>34622086984</v>
      </c>
    </row>
    <row r="949" customFormat="false" ht="16" hidden="false" customHeight="false" outlineLevel="0" collapsed="false">
      <c r="A949" s="0" t="n">
        <v>34</v>
      </c>
      <c r="B949" s="1" t="n">
        <v>643876318</v>
      </c>
      <c r="C949" s="0" t="str">
        <f aca="false">CONCATENATE(A949,B949)</f>
        <v>34643876318</v>
      </c>
    </row>
    <row r="950" customFormat="false" ht="16" hidden="false" customHeight="false" outlineLevel="0" collapsed="false">
      <c r="A950" s="0" t="n">
        <v>34</v>
      </c>
      <c r="B950" s="1" t="n">
        <v>643066024</v>
      </c>
      <c r="C950" s="0" t="str">
        <f aca="false">CONCATENATE(A950,B950)</f>
        <v>34643066024</v>
      </c>
    </row>
    <row r="951" customFormat="false" ht="16" hidden="false" customHeight="false" outlineLevel="0" collapsed="false">
      <c r="A951" s="0" t="n">
        <v>34</v>
      </c>
      <c r="B951" s="1" t="n">
        <v>666662210</v>
      </c>
      <c r="C951" s="0" t="str">
        <f aca="false">CONCATENATE(A951,B951)</f>
        <v>34666662210</v>
      </c>
    </row>
    <row r="952" customFormat="false" ht="16" hidden="false" customHeight="false" outlineLevel="0" collapsed="false">
      <c r="A952" s="0" t="n">
        <v>34</v>
      </c>
      <c r="B952" s="1" t="n">
        <v>634242646</v>
      </c>
      <c r="C952" s="0" t="str">
        <f aca="false">CONCATENATE(A952,B952)</f>
        <v>34634242646</v>
      </c>
    </row>
    <row r="953" customFormat="false" ht="16" hidden="false" customHeight="false" outlineLevel="0" collapsed="false">
      <c r="A953" s="0" t="n">
        <v>34</v>
      </c>
      <c r="B953" s="1" t="n">
        <v>646363445</v>
      </c>
      <c r="C953" s="0" t="str">
        <f aca="false">CONCATENATE(A953,B953)</f>
        <v>34646363445</v>
      </c>
    </row>
    <row r="954" customFormat="false" ht="16" hidden="false" customHeight="false" outlineLevel="0" collapsed="false">
      <c r="A954" s="0" t="n">
        <v>34</v>
      </c>
      <c r="B954" s="1" t="n">
        <v>690609726</v>
      </c>
      <c r="C954" s="0" t="str">
        <f aca="false">CONCATENATE(A954,B954)</f>
        <v>34690609726</v>
      </c>
    </row>
    <row r="955" customFormat="false" ht="16" hidden="false" customHeight="false" outlineLevel="0" collapsed="false">
      <c r="A955" s="0" t="n">
        <v>34</v>
      </c>
      <c r="B955" s="1" t="n">
        <v>674766618</v>
      </c>
      <c r="C955" s="0" t="str">
        <f aca="false">CONCATENATE(A955,B955)</f>
        <v>34674766618</v>
      </c>
    </row>
    <row r="956" customFormat="false" ht="16" hidden="false" customHeight="false" outlineLevel="0" collapsed="false">
      <c r="A956" s="0" t="n">
        <v>34</v>
      </c>
      <c r="B956" s="1" t="n">
        <v>658300197</v>
      </c>
      <c r="C956" s="0" t="str">
        <f aca="false">CONCATENATE(A956,B956)</f>
        <v>34658300197</v>
      </c>
    </row>
    <row r="957" customFormat="false" ht="16" hidden="false" customHeight="false" outlineLevel="0" collapsed="false">
      <c r="A957" s="0" t="n">
        <v>34</v>
      </c>
      <c r="B957" s="1" t="n">
        <v>696353381</v>
      </c>
      <c r="C957" s="0" t="str">
        <f aca="false">CONCATENATE(A957,B957)</f>
        <v>34696353381</v>
      </c>
    </row>
    <row r="958" customFormat="false" ht="16" hidden="false" customHeight="false" outlineLevel="0" collapsed="false">
      <c r="A958" s="0" t="n">
        <v>34</v>
      </c>
      <c r="B958" s="1" t="n">
        <v>615498416</v>
      </c>
      <c r="C958" s="0" t="str">
        <f aca="false">CONCATENATE(A958,B958)</f>
        <v>34615498416</v>
      </c>
    </row>
    <row r="959" customFormat="false" ht="16" hidden="false" customHeight="false" outlineLevel="0" collapsed="false">
      <c r="A959" s="0" t="n">
        <v>34</v>
      </c>
      <c r="B959" s="1" t="n">
        <v>660285030</v>
      </c>
      <c r="C959" s="0" t="str">
        <f aca="false">CONCATENATE(A959,B959)</f>
        <v>34660285030</v>
      </c>
    </row>
    <row r="960" customFormat="false" ht="16" hidden="false" customHeight="false" outlineLevel="0" collapsed="false">
      <c r="A960" s="0" t="n">
        <v>34</v>
      </c>
      <c r="B960" s="1" t="n">
        <v>657306172</v>
      </c>
      <c r="C960" s="0" t="str">
        <f aca="false">CONCATENATE(A960,B960)</f>
        <v>34657306172</v>
      </c>
    </row>
    <row r="961" customFormat="false" ht="16" hidden="false" customHeight="false" outlineLevel="0" collapsed="false">
      <c r="A961" s="0" t="n">
        <v>34</v>
      </c>
      <c r="B961" s="1" t="n">
        <v>666207685</v>
      </c>
      <c r="C961" s="0" t="str">
        <f aca="false">CONCATENATE(A961,B961)</f>
        <v>34666207685</v>
      </c>
    </row>
    <row r="962" customFormat="false" ht="16" hidden="false" customHeight="false" outlineLevel="0" collapsed="false">
      <c r="A962" s="0" t="n">
        <v>34</v>
      </c>
      <c r="B962" s="1" t="n">
        <v>636846554</v>
      </c>
      <c r="C962" s="0" t="str">
        <f aca="false">CONCATENATE(A962,B962)</f>
        <v>34636846554</v>
      </c>
    </row>
    <row r="963" customFormat="false" ht="16" hidden="false" customHeight="false" outlineLevel="0" collapsed="false">
      <c r="A963" s="0" t="n">
        <v>34</v>
      </c>
      <c r="B963" s="1" t="n">
        <v>664151338</v>
      </c>
      <c r="C963" s="0" t="str">
        <f aca="false">CONCATENATE(A963,B963)</f>
        <v>34664151338</v>
      </c>
    </row>
    <row r="964" customFormat="false" ht="16" hidden="false" customHeight="false" outlineLevel="0" collapsed="false">
      <c r="A964" s="0" t="n">
        <v>34</v>
      </c>
      <c r="B964" s="1" t="n">
        <v>640608188</v>
      </c>
      <c r="C964" s="0" t="str">
        <f aca="false">CONCATENATE(A964,B964)</f>
        <v>34640608188</v>
      </c>
    </row>
    <row r="965" customFormat="false" ht="16" hidden="false" customHeight="false" outlineLevel="0" collapsed="false">
      <c r="A965" s="0" t="n">
        <v>34</v>
      </c>
      <c r="B965" s="1" t="n">
        <v>619846868</v>
      </c>
      <c r="C965" s="0" t="str">
        <f aca="false">CONCATENATE(A965,B965)</f>
        <v>34619846868</v>
      </c>
    </row>
    <row r="966" customFormat="false" ht="16" hidden="false" customHeight="false" outlineLevel="0" collapsed="false">
      <c r="A966" s="0" t="n">
        <v>34</v>
      </c>
      <c r="B966" s="1" t="n">
        <v>623458547</v>
      </c>
      <c r="C966" s="0" t="str">
        <f aca="false">CONCATENATE(A966,B966)</f>
        <v>34623458547</v>
      </c>
    </row>
    <row r="967" customFormat="false" ht="16" hidden="false" customHeight="false" outlineLevel="0" collapsed="false">
      <c r="A967" s="0" t="n">
        <v>34</v>
      </c>
      <c r="B967" s="1" t="n">
        <v>615826222</v>
      </c>
      <c r="C967" s="0" t="str">
        <f aca="false">CONCATENATE(A967,B967)</f>
        <v>34615826222</v>
      </c>
    </row>
    <row r="968" customFormat="false" ht="16" hidden="false" customHeight="false" outlineLevel="0" collapsed="false">
      <c r="A968" s="0" t="n">
        <v>34</v>
      </c>
      <c r="B968" s="1" t="n">
        <v>640569405</v>
      </c>
      <c r="C968" s="0" t="str">
        <f aca="false">CONCATENATE(A968,B968)</f>
        <v>34640569405</v>
      </c>
    </row>
    <row r="969" customFormat="false" ht="16" hidden="false" customHeight="false" outlineLevel="0" collapsed="false">
      <c r="A969" s="0" t="n">
        <v>34</v>
      </c>
      <c r="B969" s="1" t="n">
        <v>667412795</v>
      </c>
      <c r="C969" s="0" t="str">
        <f aca="false">CONCATENATE(A969,B969)</f>
        <v>34667412795</v>
      </c>
    </row>
    <row r="970" customFormat="false" ht="16" hidden="false" customHeight="false" outlineLevel="0" collapsed="false">
      <c r="A970" s="0" t="n">
        <v>34</v>
      </c>
      <c r="B970" s="1" t="n">
        <v>615834257</v>
      </c>
      <c r="C970" s="0" t="str">
        <f aca="false">CONCATENATE(A970,B970)</f>
        <v>34615834257</v>
      </c>
    </row>
    <row r="971" customFormat="false" ht="16" hidden="false" customHeight="false" outlineLevel="0" collapsed="false">
      <c r="A971" s="0" t="n">
        <v>34</v>
      </c>
      <c r="B971" s="1" t="n">
        <v>631607363</v>
      </c>
      <c r="C971" s="0" t="str">
        <f aca="false">CONCATENATE(A971,B971)</f>
        <v>34631607363</v>
      </c>
    </row>
    <row r="972" customFormat="false" ht="16" hidden="false" customHeight="false" outlineLevel="0" collapsed="false">
      <c r="A972" s="0" t="n">
        <v>34</v>
      </c>
      <c r="B972" s="1" t="n">
        <v>600769644</v>
      </c>
      <c r="C972" s="0" t="str">
        <f aca="false">CONCATENATE(A972,B972)</f>
        <v>34600769644</v>
      </c>
    </row>
    <row r="973" customFormat="false" ht="16" hidden="false" customHeight="false" outlineLevel="0" collapsed="false">
      <c r="A973" s="0" t="n">
        <v>34</v>
      </c>
      <c r="B973" s="1" t="n">
        <v>678924806</v>
      </c>
      <c r="C973" s="0" t="str">
        <f aca="false">CONCATENATE(A973,B973)</f>
        <v>34678924806</v>
      </c>
    </row>
    <row r="974" customFormat="false" ht="16" hidden="false" customHeight="false" outlineLevel="0" collapsed="false">
      <c r="A974" s="0" t="n">
        <v>34</v>
      </c>
      <c r="B974" s="1" t="n">
        <v>651373173</v>
      </c>
      <c r="C974" s="0" t="str">
        <f aca="false">CONCATENATE(A974,B974)</f>
        <v>34651373173</v>
      </c>
    </row>
    <row r="975" customFormat="false" ht="16" hidden="false" customHeight="false" outlineLevel="0" collapsed="false">
      <c r="A975" s="0" t="n">
        <v>34</v>
      </c>
      <c r="B975" s="1" t="n">
        <v>636630973</v>
      </c>
      <c r="C975" s="0" t="str">
        <f aca="false">CONCATENATE(A975,B975)</f>
        <v>34636630973</v>
      </c>
    </row>
    <row r="976" customFormat="false" ht="16" hidden="false" customHeight="false" outlineLevel="0" collapsed="false">
      <c r="A976" s="0" t="n">
        <v>34</v>
      </c>
      <c r="B976" s="1" t="n">
        <v>669044345</v>
      </c>
      <c r="C976" s="0" t="str">
        <f aca="false">CONCATENATE(A976,B976)</f>
        <v>34669044345</v>
      </c>
    </row>
    <row r="977" customFormat="false" ht="16" hidden="false" customHeight="false" outlineLevel="0" collapsed="false">
      <c r="A977" s="0" t="n">
        <v>34</v>
      </c>
      <c r="B977" s="1" t="n">
        <v>617815044</v>
      </c>
      <c r="C977" s="0" t="str">
        <f aca="false">CONCATENATE(A977,B977)</f>
        <v>34617815044</v>
      </c>
    </row>
    <row r="978" customFormat="false" ht="16" hidden="false" customHeight="false" outlineLevel="0" collapsed="false">
      <c r="A978" s="0" t="n">
        <v>34</v>
      </c>
      <c r="B978" s="1" t="n">
        <v>687849429</v>
      </c>
      <c r="C978" s="0" t="str">
        <f aca="false">CONCATENATE(A978,B978)</f>
        <v>34687849429</v>
      </c>
    </row>
    <row r="979" customFormat="false" ht="16" hidden="false" customHeight="false" outlineLevel="0" collapsed="false">
      <c r="A979" s="0" t="n">
        <v>34</v>
      </c>
      <c r="B979" s="1" t="n">
        <v>647854607</v>
      </c>
      <c r="C979" s="0" t="str">
        <f aca="false">CONCATENATE(A979,B979)</f>
        <v>34647854607</v>
      </c>
    </row>
    <row r="980" customFormat="false" ht="16" hidden="false" customHeight="false" outlineLevel="0" collapsed="false">
      <c r="A980" s="0" t="n">
        <v>34</v>
      </c>
      <c r="B980" s="1" t="n">
        <v>636588975</v>
      </c>
      <c r="C980" s="0" t="str">
        <f aca="false">CONCATENATE(A980,B980)</f>
        <v>34636588975</v>
      </c>
    </row>
    <row r="981" customFormat="false" ht="16" hidden="false" customHeight="false" outlineLevel="0" collapsed="false">
      <c r="A981" s="0" t="n">
        <v>34</v>
      </c>
      <c r="B981" s="1" t="n">
        <v>654389844</v>
      </c>
      <c r="C981" s="0" t="str">
        <f aca="false">CONCATENATE(A981,B981)</f>
        <v>34654389844</v>
      </c>
    </row>
    <row r="982" customFormat="false" ht="16" hidden="false" customHeight="false" outlineLevel="0" collapsed="false">
      <c r="A982" s="0" t="n">
        <v>34</v>
      </c>
      <c r="B982" s="1" t="n">
        <v>622913895</v>
      </c>
      <c r="C982" s="0" t="str">
        <f aca="false">CONCATENATE(A982,B982)</f>
        <v>34622913895</v>
      </c>
    </row>
    <row r="983" customFormat="false" ht="16" hidden="false" customHeight="false" outlineLevel="0" collapsed="false">
      <c r="A983" s="0" t="n">
        <v>34</v>
      </c>
      <c r="B983" s="1" t="n">
        <v>665247885</v>
      </c>
      <c r="C983" s="0" t="str">
        <f aca="false">CONCATENATE(A983,B983)</f>
        <v>34665247885</v>
      </c>
    </row>
    <row r="984" customFormat="false" ht="16" hidden="false" customHeight="false" outlineLevel="0" collapsed="false">
      <c r="A984" s="0" t="n">
        <v>34</v>
      </c>
      <c r="B984" s="1" t="n">
        <v>646962461</v>
      </c>
      <c r="C984" s="0" t="str">
        <f aca="false">CONCATENATE(A984,B984)</f>
        <v>34646962461</v>
      </c>
    </row>
    <row r="985" customFormat="false" ht="16" hidden="false" customHeight="false" outlineLevel="0" collapsed="false">
      <c r="A985" s="0" t="n">
        <v>34</v>
      </c>
      <c r="B985" s="1" t="n">
        <v>617492576</v>
      </c>
      <c r="C985" s="0" t="str">
        <f aca="false">CONCATENATE(A985,B985)</f>
        <v>34617492576</v>
      </c>
    </row>
    <row r="986" customFormat="false" ht="16" hidden="false" customHeight="false" outlineLevel="0" collapsed="false">
      <c r="A986" s="0" t="n">
        <v>34</v>
      </c>
      <c r="B986" s="1" t="n">
        <v>654324507</v>
      </c>
      <c r="C986" s="0" t="str">
        <f aca="false">CONCATENATE(A986,B986)</f>
        <v>34654324507</v>
      </c>
    </row>
    <row r="987" customFormat="false" ht="16" hidden="false" customHeight="false" outlineLevel="0" collapsed="false">
      <c r="A987" s="0" t="n">
        <v>34</v>
      </c>
      <c r="B987" s="1" t="n">
        <v>677477927</v>
      </c>
      <c r="C987" s="0" t="str">
        <f aca="false">CONCATENATE(A987,B987)</f>
        <v>34677477927</v>
      </c>
    </row>
    <row r="988" customFormat="false" ht="16" hidden="false" customHeight="false" outlineLevel="0" collapsed="false">
      <c r="A988" s="0" t="n">
        <v>34</v>
      </c>
      <c r="B988" s="1" t="n">
        <v>722616148</v>
      </c>
      <c r="C988" s="0" t="str">
        <f aca="false">CONCATENATE(A988,B988)</f>
        <v>34722616148</v>
      </c>
    </row>
    <row r="989" customFormat="false" ht="16" hidden="false" customHeight="false" outlineLevel="0" collapsed="false">
      <c r="A989" s="0" t="n">
        <v>34</v>
      </c>
      <c r="B989" s="1" t="n">
        <v>658436079</v>
      </c>
      <c r="C989" s="0" t="str">
        <f aca="false">CONCATENATE(A989,B989)</f>
        <v>34658436079</v>
      </c>
    </row>
    <row r="990" customFormat="false" ht="16" hidden="false" customHeight="false" outlineLevel="0" collapsed="false">
      <c r="A990" s="0" t="n">
        <v>34</v>
      </c>
      <c r="B990" s="1" t="n">
        <v>677839318</v>
      </c>
      <c r="C990" s="0" t="str">
        <f aca="false">CONCATENATE(A990,B990)</f>
        <v>34677839318</v>
      </c>
    </row>
    <row r="991" customFormat="false" ht="16" hidden="false" customHeight="false" outlineLevel="0" collapsed="false">
      <c r="A991" s="0" t="n">
        <v>34</v>
      </c>
      <c r="B991" s="1" t="n">
        <v>636192604</v>
      </c>
      <c r="C991" s="0" t="str">
        <f aca="false">CONCATENATE(A991,B991)</f>
        <v>34636192604</v>
      </c>
    </row>
    <row r="992" customFormat="false" ht="16" hidden="false" customHeight="false" outlineLevel="0" collapsed="false">
      <c r="A992" s="0" t="n">
        <v>34</v>
      </c>
      <c r="B992" s="1" t="n">
        <v>642383662</v>
      </c>
      <c r="C992" s="0" t="str">
        <f aca="false">CONCATENATE(A992,B992)</f>
        <v>34642383662</v>
      </c>
    </row>
    <row r="993" customFormat="false" ht="16" hidden="false" customHeight="false" outlineLevel="0" collapsed="false">
      <c r="A993" s="0" t="n">
        <v>34</v>
      </c>
      <c r="B993" s="1" t="n">
        <v>619879718</v>
      </c>
      <c r="C993" s="0" t="str">
        <f aca="false">CONCATENATE(A993,B993)</f>
        <v>34619879718</v>
      </c>
    </row>
    <row r="994" customFormat="false" ht="16" hidden="false" customHeight="false" outlineLevel="0" collapsed="false">
      <c r="A994" s="0" t="n">
        <v>34</v>
      </c>
      <c r="B994" s="1" t="n">
        <v>657110613</v>
      </c>
      <c r="C994" s="0" t="str">
        <f aca="false">CONCATENATE(A994,B994)</f>
        <v>34657110613</v>
      </c>
    </row>
    <row r="995" customFormat="false" ht="16" hidden="false" customHeight="false" outlineLevel="0" collapsed="false">
      <c r="A995" s="0" t="n">
        <v>34</v>
      </c>
      <c r="B995" s="1" t="n">
        <v>622057501</v>
      </c>
      <c r="C995" s="0" t="str">
        <f aca="false">CONCATENATE(A995,B995)</f>
        <v>34622057501</v>
      </c>
    </row>
    <row r="996" customFormat="false" ht="16" hidden="false" customHeight="false" outlineLevel="0" collapsed="false">
      <c r="A996" s="0" t="n">
        <v>34</v>
      </c>
      <c r="B996" s="1" t="n">
        <v>687831115</v>
      </c>
      <c r="C996" s="0" t="str">
        <f aca="false">CONCATENATE(A996,B996)</f>
        <v>34687831115</v>
      </c>
    </row>
    <row r="997" customFormat="false" ht="16" hidden="false" customHeight="false" outlineLevel="0" collapsed="false">
      <c r="A997" s="0" t="n">
        <v>34</v>
      </c>
      <c r="B997" s="1" t="n">
        <v>635689691</v>
      </c>
      <c r="C997" s="0" t="str">
        <f aca="false">CONCATENATE(A997,B997)</f>
        <v>34635689691</v>
      </c>
    </row>
    <row r="998" customFormat="false" ht="16" hidden="false" customHeight="false" outlineLevel="0" collapsed="false">
      <c r="A998" s="0" t="n">
        <v>34</v>
      </c>
      <c r="B998" s="1" t="n">
        <v>661305632</v>
      </c>
      <c r="C998" s="0" t="str">
        <f aca="false">CONCATENATE(A998,B998)</f>
        <v>34661305632</v>
      </c>
    </row>
    <row r="999" customFormat="false" ht="16" hidden="false" customHeight="false" outlineLevel="0" collapsed="false">
      <c r="A999" s="0" t="n">
        <v>34</v>
      </c>
      <c r="B999" s="1" t="n">
        <v>652307520</v>
      </c>
      <c r="C999" s="0" t="str">
        <f aca="false">CONCATENATE(A999,B999)</f>
        <v>34652307520</v>
      </c>
    </row>
    <row r="1000" customFormat="false" ht="16" hidden="false" customHeight="false" outlineLevel="0" collapsed="false">
      <c r="A1000" s="0" t="n">
        <v>34</v>
      </c>
      <c r="B1000" s="1" t="n">
        <v>609459405</v>
      </c>
      <c r="C1000" s="0" t="str">
        <f aca="false">CONCATENATE(A1000,B1000)</f>
        <v>34609459405</v>
      </c>
    </row>
    <row r="1001" customFormat="false" ht="16" hidden="false" customHeight="false" outlineLevel="0" collapsed="false">
      <c r="A1001" s="0" t="n">
        <v>34</v>
      </c>
      <c r="B1001" s="1" t="n">
        <v>652896939</v>
      </c>
      <c r="C1001" s="0" t="str">
        <f aca="false">CONCATENATE(A1001,B1001)</f>
        <v>34652896939</v>
      </c>
    </row>
    <row r="1002" customFormat="false" ht="16" hidden="false" customHeight="false" outlineLevel="0" collapsed="false">
      <c r="A1002" s="0" t="n">
        <v>34</v>
      </c>
      <c r="B1002" s="1" t="n">
        <v>660651334</v>
      </c>
      <c r="C1002" s="0" t="str">
        <f aca="false">CONCATENATE(A1002,B1002)</f>
        <v>34660651334</v>
      </c>
    </row>
    <row r="1003" customFormat="false" ht="16" hidden="false" customHeight="false" outlineLevel="0" collapsed="false">
      <c r="A1003" s="0" t="n">
        <v>34</v>
      </c>
      <c r="B1003" s="1" t="n">
        <v>655362726</v>
      </c>
      <c r="C1003" s="0" t="str">
        <f aca="false">CONCATENATE(A1003,B1003)</f>
        <v>34655362726</v>
      </c>
    </row>
    <row r="1004" customFormat="false" ht="16" hidden="false" customHeight="false" outlineLevel="0" collapsed="false">
      <c r="A1004" s="0" t="n">
        <v>34</v>
      </c>
      <c r="B1004" s="1" t="n">
        <v>619236308</v>
      </c>
      <c r="C1004" s="0" t="str">
        <f aca="false">CONCATENATE(A1004,B1004)</f>
        <v>34619236308</v>
      </c>
    </row>
    <row r="1005" customFormat="false" ht="16" hidden="false" customHeight="false" outlineLevel="0" collapsed="false">
      <c r="A1005" s="0" t="n">
        <v>34</v>
      </c>
      <c r="B1005" s="1" t="n">
        <v>617357303</v>
      </c>
      <c r="C1005" s="0" t="str">
        <f aca="false">CONCATENATE(A1005,B1005)</f>
        <v>34617357303</v>
      </c>
    </row>
    <row r="1006" customFormat="false" ht="16" hidden="false" customHeight="false" outlineLevel="0" collapsed="false">
      <c r="A1006" s="0" t="n">
        <v>34</v>
      </c>
      <c r="B1006" s="1" t="n">
        <v>603825062</v>
      </c>
      <c r="C1006" s="0" t="str">
        <f aca="false">CONCATENATE(A1006,B1006)</f>
        <v>34603825062</v>
      </c>
    </row>
    <row r="1007" customFormat="false" ht="16" hidden="false" customHeight="false" outlineLevel="0" collapsed="false">
      <c r="A1007" s="0" t="n">
        <v>34</v>
      </c>
      <c r="B1007" s="1" t="n">
        <v>617776727</v>
      </c>
      <c r="C1007" s="0" t="str">
        <f aca="false">CONCATENATE(A1007,B1007)</f>
        <v>34617776727</v>
      </c>
    </row>
    <row r="1008" customFormat="false" ht="16" hidden="false" customHeight="false" outlineLevel="0" collapsed="false">
      <c r="A1008" s="0" t="n">
        <v>34</v>
      </c>
      <c r="B1008" s="1" t="n">
        <v>677393559</v>
      </c>
      <c r="C1008" s="0" t="str">
        <f aca="false">CONCATENATE(A1008,B1008)</f>
        <v>34677393559</v>
      </c>
    </row>
    <row r="1009" customFormat="false" ht="16" hidden="false" customHeight="false" outlineLevel="0" collapsed="false">
      <c r="A1009" s="0" t="n">
        <v>34</v>
      </c>
      <c r="B1009" s="1" t="n">
        <v>649319730</v>
      </c>
      <c r="C1009" s="0" t="str">
        <f aca="false">CONCATENATE(A1009,B1009)</f>
        <v>34649319730</v>
      </c>
    </row>
    <row r="1010" customFormat="false" ht="16" hidden="false" customHeight="false" outlineLevel="0" collapsed="false">
      <c r="A1010" s="0" t="n">
        <v>34</v>
      </c>
      <c r="B1010" s="1" t="n">
        <v>611376949</v>
      </c>
      <c r="C1010" s="0" t="str">
        <f aca="false">CONCATENATE(A1010,B1010)</f>
        <v>34611376949</v>
      </c>
    </row>
    <row r="1011" customFormat="false" ht="16" hidden="false" customHeight="false" outlineLevel="0" collapsed="false">
      <c r="A1011" s="0" t="n">
        <v>34</v>
      </c>
      <c r="B1011" s="1" t="n">
        <v>620711085</v>
      </c>
      <c r="C1011" s="0" t="str">
        <f aca="false">CONCATENATE(A1011,B1011)</f>
        <v>34620711085</v>
      </c>
    </row>
    <row r="1012" customFormat="false" ht="16" hidden="false" customHeight="false" outlineLevel="0" collapsed="false">
      <c r="A1012" s="0" t="n">
        <v>34</v>
      </c>
      <c r="B1012" s="1" t="n">
        <v>691658697</v>
      </c>
      <c r="C1012" s="0" t="str">
        <f aca="false">CONCATENATE(A1012,B1012)</f>
        <v>34691658697</v>
      </c>
    </row>
    <row r="1013" customFormat="false" ht="16" hidden="false" customHeight="false" outlineLevel="0" collapsed="false">
      <c r="A1013" s="0" t="n">
        <v>34</v>
      </c>
      <c r="B1013" s="1" t="n">
        <v>616558355</v>
      </c>
      <c r="C1013" s="0" t="str">
        <f aca="false">CONCATENATE(A1013,B1013)</f>
        <v>34616558355</v>
      </c>
    </row>
    <row r="1014" customFormat="false" ht="16" hidden="false" customHeight="false" outlineLevel="0" collapsed="false">
      <c r="A1014" s="0" t="n">
        <v>34</v>
      </c>
      <c r="B1014" s="1" t="n">
        <v>671268370</v>
      </c>
      <c r="C1014" s="0" t="str">
        <f aca="false">CONCATENATE(A1014,B1014)</f>
        <v>34671268370</v>
      </c>
    </row>
    <row r="1015" customFormat="false" ht="16" hidden="false" customHeight="false" outlineLevel="0" collapsed="false">
      <c r="A1015" s="0" t="n">
        <v>34</v>
      </c>
      <c r="B1015" s="1" t="n">
        <v>675179040</v>
      </c>
      <c r="C1015" s="0" t="str">
        <f aca="false">CONCATENATE(A1015,B1015)</f>
        <v>34675179040</v>
      </c>
    </row>
    <row r="1016" customFormat="false" ht="16" hidden="false" customHeight="false" outlineLevel="0" collapsed="false">
      <c r="A1016" s="0" t="n">
        <v>34</v>
      </c>
      <c r="B1016" s="1" t="n">
        <v>660153708</v>
      </c>
      <c r="C1016" s="0" t="str">
        <f aca="false">CONCATENATE(A1016,B1016)</f>
        <v>34660153708</v>
      </c>
    </row>
    <row r="1017" customFormat="false" ht="16" hidden="false" customHeight="false" outlineLevel="0" collapsed="false">
      <c r="A1017" s="0" t="n">
        <v>34</v>
      </c>
      <c r="B1017" s="1" t="n">
        <v>685108033</v>
      </c>
      <c r="C1017" s="0" t="str">
        <f aca="false">CONCATENATE(A1017,B1017)</f>
        <v>34685108033</v>
      </c>
    </row>
    <row r="1018" customFormat="false" ht="16" hidden="false" customHeight="false" outlineLevel="0" collapsed="false">
      <c r="A1018" s="0" t="n">
        <v>34</v>
      </c>
      <c r="B1018" s="1" t="n">
        <v>626198782</v>
      </c>
      <c r="C1018" s="0" t="str">
        <f aca="false">CONCATENATE(A1018,B1018)</f>
        <v>34626198782</v>
      </c>
    </row>
    <row r="1019" customFormat="false" ht="16" hidden="false" customHeight="false" outlineLevel="0" collapsed="false">
      <c r="A1019" s="0" t="n">
        <v>34</v>
      </c>
      <c r="B1019" s="1" t="n">
        <v>606646490</v>
      </c>
      <c r="C1019" s="0" t="str">
        <f aca="false">CONCATENATE(A1019,B1019)</f>
        <v>34606646490</v>
      </c>
    </row>
    <row r="1020" customFormat="false" ht="16" hidden="false" customHeight="false" outlineLevel="0" collapsed="false">
      <c r="A1020" s="0" t="n">
        <v>34</v>
      </c>
      <c r="B1020" s="1" t="n">
        <v>643435288</v>
      </c>
      <c r="C1020" s="0" t="str">
        <f aca="false">CONCATENATE(A1020,B1020)</f>
        <v>34643435288</v>
      </c>
    </row>
    <row r="1021" customFormat="false" ht="16" hidden="false" customHeight="false" outlineLevel="0" collapsed="false">
      <c r="A1021" s="0" t="n">
        <v>34</v>
      </c>
      <c r="B1021" s="1" t="n">
        <v>667272370</v>
      </c>
      <c r="C1021" s="0" t="str">
        <f aca="false">CONCATENATE(A1021,B1021)</f>
        <v>34667272370</v>
      </c>
    </row>
    <row r="1022" customFormat="false" ht="16" hidden="false" customHeight="false" outlineLevel="0" collapsed="false">
      <c r="A1022" s="0" t="n">
        <v>34</v>
      </c>
      <c r="B1022" s="1" t="n">
        <v>615716882</v>
      </c>
      <c r="C1022" s="0" t="str">
        <f aca="false">CONCATENATE(A1022,B1022)</f>
        <v>34615716882</v>
      </c>
    </row>
    <row r="1023" customFormat="false" ht="16" hidden="false" customHeight="false" outlineLevel="0" collapsed="false">
      <c r="A1023" s="0" t="n">
        <v>34</v>
      </c>
      <c r="B1023" s="1" t="n">
        <v>675443479</v>
      </c>
      <c r="C1023" s="0" t="str">
        <f aca="false">CONCATENATE(A1023,B1023)</f>
        <v>34675443479</v>
      </c>
    </row>
    <row r="1024" customFormat="false" ht="16" hidden="false" customHeight="false" outlineLevel="0" collapsed="false">
      <c r="A1024" s="0" t="n">
        <v>34</v>
      </c>
      <c r="B1024" s="1" t="n">
        <v>616077928</v>
      </c>
      <c r="C1024" s="0" t="str">
        <f aca="false">CONCATENATE(A1024,B1024)</f>
        <v>34616077928</v>
      </c>
    </row>
    <row r="1025" customFormat="false" ht="16" hidden="false" customHeight="false" outlineLevel="0" collapsed="false">
      <c r="A1025" s="0" t="n">
        <v>34</v>
      </c>
      <c r="B1025" s="1" t="n">
        <v>671942417</v>
      </c>
      <c r="C1025" s="0" t="str">
        <f aca="false">CONCATENATE(A1025,B1025)</f>
        <v>34671942417</v>
      </c>
    </row>
    <row r="1026" customFormat="false" ht="16" hidden="false" customHeight="false" outlineLevel="0" collapsed="false">
      <c r="A1026" s="0" t="n">
        <v>34</v>
      </c>
      <c r="B1026" s="1" t="n">
        <v>653909655</v>
      </c>
      <c r="C1026" s="0" t="str">
        <f aca="false">CONCATENATE(A1026,B1026)</f>
        <v>34653909655</v>
      </c>
    </row>
    <row r="1027" customFormat="false" ht="16" hidden="false" customHeight="false" outlineLevel="0" collapsed="false">
      <c r="A1027" s="0" t="n">
        <v>34</v>
      </c>
      <c r="B1027" s="1" t="n">
        <v>658117245</v>
      </c>
      <c r="C1027" s="0" t="str">
        <f aca="false">CONCATENATE(A1027,B1027)</f>
        <v>34658117245</v>
      </c>
    </row>
    <row r="1028" customFormat="false" ht="16" hidden="false" customHeight="false" outlineLevel="0" collapsed="false">
      <c r="A1028" s="0" t="n">
        <v>34</v>
      </c>
      <c r="B1028" s="1" t="n">
        <v>677663042</v>
      </c>
      <c r="C1028" s="0" t="str">
        <f aca="false">CONCATENATE(A1028,B1028)</f>
        <v>34677663042</v>
      </c>
    </row>
    <row r="1029" customFormat="false" ht="16" hidden="false" customHeight="false" outlineLevel="0" collapsed="false">
      <c r="A1029" s="0" t="n">
        <v>34</v>
      </c>
      <c r="B1029" s="1" t="n">
        <v>666495443</v>
      </c>
      <c r="C1029" s="0" t="str">
        <f aca="false">CONCATENATE(A1029,B1029)</f>
        <v>34666495443</v>
      </c>
    </row>
    <row r="1030" customFormat="false" ht="16" hidden="false" customHeight="false" outlineLevel="0" collapsed="false">
      <c r="A1030" s="0" t="n">
        <v>34</v>
      </c>
      <c r="B1030" s="1" t="n">
        <v>666794190</v>
      </c>
      <c r="C1030" s="0" t="str">
        <f aca="false">CONCATENATE(A1030,B1030)</f>
        <v>34666794190</v>
      </c>
    </row>
    <row r="1031" customFormat="false" ht="16" hidden="false" customHeight="false" outlineLevel="0" collapsed="false">
      <c r="A1031" s="0" t="n">
        <v>34</v>
      </c>
      <c r="B1031" s="1" t="n">
        <v>675013206</v>
      </c>
      <c r="C1031" s="0" t="str">
        <f aca="false">CONCATENATE(A1031,B1031)</f>
        <v>34675013206</v>
      </c>
    </row>
    <row r="1032" customFormat="false" ht="16" hidden="false" customHeight="false" outlineLevel="0" collapsed="false">
      <c r="A1032" s="0" t="n">
        <v>34</v>
      </c>
      <c r="B1032" s="1" t="n">
        <v>629187184</v>
      </c>
      <c r="C1032" s="0" t="str">
        <f aca="false">CONCATENATE(A1032,B1032)</f>
        <v>34629187184</v>
      </c>
    </row>
    <row r="1033" customFormat="false" ht="16" hidden="false" customHeight="false" outlineLevel="0" collapsed="false">
      <c r="A1033" s="0" t="n">
        <v>34</v>
      </c>
      <c r="B1033" s="1" t="n">
        <v>605890068</v>
      </c>
      <c r="C1033" s="0" t="str">
        <f aca="false">CONCATENATE(A1033,B1033)</f>
        <v>34605890068</v>
      </c>
    </row>
    <row r="1034" customFormat="false" ht="16" hidden="false" customHeight="false" outlineLevel="0" collapsed="false">
      <c r="A1034" s="0" t="n">
        <v>34</v>
      </c>
      <c r="B1034" s="1" t="n">
        <v>658336023</v>
      </c>
      <c r="C1034" s="0" t="str">
        <f aca="false">CONCATENATE(A1034,B1034)</f>
        <v>34658336023</v>
      </c>
    </row>
    <row r="1035" customFormat="false" ht="16" hidden="false" customHeight="false" outlineLevel="0" collapsed="false">
      <c r="A1035" s="0" t="n">
        <v>34</v>
      </c>
      <c r="B1035" s="1" t="n">
        <v>696149090</v>
      </c>
      <c r="C1035" s="0" t="str">
        <f aca="false">CONCATENATE(A1035,B1035)</f>
        <v>34696149090</v>
      </c>
    </row>
    <row r="1036" customFormat="false" ht="16" hidden="false" customHeight="false" outlineLevel="0" collapsed="false">
      <c r="A1036" s="0" t="n">
        <v>34</v>
      </c>
      <c r="B1036" s="1" t="n">
        <v>658344451</v>
      </c>
      <c r="C1036" s="0" t="str">
        <f aca="false">CONCATENATE(A1036,B1036)</f>
        <v>34658344451</v>
      </c>
    </row>
    <row r="1037" customFormat="false" ht="16" hidden="false" customHeight="false" outlineLevel="0" collapsed="false">
      <c r="A1037" s="0" t="n">
        <v>34</v>
      </c>
      <c r="B1037" s="1" t="n">
        <v>602656909</v>
      </c>
      <c r="C1037" s="0" t="str">
        <f aca="false">CONCATENATE(A1037,B1037)</f>
        <v>34602656909</v>
      </c>
    </row>
    <row r="1038" customFormat="false" ht="16" hidden="false" customHeight="false" outlineLevel="0" collapsed="false">
      <c r="A1038" s="0" t="n">
        <v>34</v>
      </c>
      <c r="B1038" s="1" t="n">
        <v>666387132</v>
      </c>
      <c r="C1038" s="0" t="str">
        <f aca="false">CONCATENATE(A1038,B1038)</f>
        <v>34666387132</v>
      </c>
    </row>
    <row r="1039" customFormat="false" ht="16" hidden="false" customHeight="false" outlineLevel="0" collapsed="false">
      <c r="A1039" s="0" t="n">
        <v>34</v>
      </c>
      <c r="B1039" s="1" t="n">
        <v>642401550</v>
      </c>
      <c r="C1039" s="0" t="str">
        <f aca="false">CONCATENATE(A1039,B1039)</f>
        <v>34642401550</v>
      </c>
    </row>
    <row r="1040" customFormat="false" ht="16" hidden="false" customHeight="false" outlineLevel="0" collapsed="false">
      <c r="A1040" s="0" t="n">
        <v>34</v>
      </c>
      <c r="B1040" s="1" t="n">
        <v>622205057</v>
      </c>
      <c r="C1040" s="0" t="str">
        <f aca="false">CONCATENATE(A1040,B1040)</f>
        <v>34622205057</v>
      </c>
    </row>
    <row r="1041" customFormat="false" ht="16" hidden="false" customHeight="false" outlineLevel="0" collapsed="false">
      <c r="A1041" s="0" t="n">
        <v>34</v>
      </c>
      <c r="B1041" s="1" t="n">
        <v>671453532</v>
      </c>
      <c r="C1041" s="0" t="str">
        <f aca="false">CONCATENATE(A1041,B1041)</f>
        <v>34671453532</v>
      </c>
    </row>
    <row r="1042" customFormat="false" ht="16" hidden="false" customHeight="false" outlineLevel="0" collapsed="false">
      <c r="A1042" s="0" t="n">
        <v>34</v>
      </c>
      <c r="B1042" s="1" t="n">
        <v>663112270</v>
      </c>
      <c r="C1042" s="0" t="str">
        <f aca="false">CONCATENATE(A1042,B1042)</f>
        <v>34663112270</v>
      </c>
    </row>
    <row r="1043" customFormat="false" ht="16" hidden="false" customHeight="false" outlineLevel="0" collapsed="false">
      <c r="A1043" s="0" t="n">
        <v>34</v>
      </c>
      <c r="B1043" s="1" t="n">
        <v>600586218</v>
      </c>
      <c r="C1043" s="0" t="str">
        <f aca="false">CONCATENATE(A1043,B1043)</f>
        <v>34600586218</v>
      </c>
    </row>
    <row r="1044" customFormat="false" ht="16" hidden="false" customHeight="false" outlineLevel="0" collapsed="false">
      <c r="A1044" s="0" t="n">
        <v>34</v>
      </c>
      <c r="B1044" s="1" t="n">
        <v>607412633</v>
      </c>
      <c r="C1044" s="0" t="str">
        <f aca="false">CONCATENATE(A1044,B1044)</f>
        <v>34607412633</v>
      </c>
    </row>
    <row r="1045" customFormat="false" ht="16" hidden="false" customHeight="false" outlineLevel="0" collapsed="false">
      <c r="A1045" s="0" t="n">
        <v>34</v>
      </c>
      <c r="B1045" s="1" t="n">
        <v>603811398</v>
      </c>
      <c r="C1045" s="0" t="str">
        <f aca="false">CONCATENATE(A1045,B1045)</f>
        <v>34603811398</v>
      </c>
    </row>
    <row r="1046" customFormat="false" ht="16" hidden="false" customHeight="false" outlineLevel="0" collapsed="false">
      <c r="A1046" s="0" t="n">
        <v>34</v>
      </c>
      <c r="B1046" s="1" t="n">
        <v>625270523</v>
      </c>
      <c r="C1046" s="0" t="str">
        <f aca="false">CONCATENATE(A1046,B1046)</f>
        <v>34625270523</v>
      </c>
    </row>
    <row r="1047" customFormat="false" ht="16" hidden="false" customHeight="false" outlineLevel="0" collapsed="false">
      <c r="A1047" s="0" t="n">
        <v>34</v>
      </c>
      <c r="B1047" s="1" t="n">
        <v>672822141</v>
      </c>
      <c r="C1047" s="0" t="str">
        <f aca="false">CONCATENATE(A1047,B1047)</f>
        <v>34672822141</v>
      </c>
    </row>
    <row r="1048" customFormat="false" ht="16" hidden="false" customHeight="false" outlineLevel="0" collapsed="false">
      <c r="A1048" s="0" t="n">
        <v>34</v>
      </c>
      <c r="B1048" s="1" t="n">
        <v>633570966</v>
      </c>
      <c r="C1048" s="0" t="str">
        <f aca="false">CONCATENATE(A1048,B1048)</f>
        <v>34633570966</v>
      </c>
    </row>
    <row r="1049" customFormat="false" ht="16" hidden="false" customHeight="false" outlineLevel="0" collapsed="false">
      <c r="A1049" s="0" t="n">
        <v>34</v>
      </c>
      <c r="B1049" s="1" t="n">
        <v>656879096</v>
      </c>
      <c r="C1049" s="0" t="str">
        <f aca="false">CONCATENATE(A1049,B1049)</f>
        <v>34656879096</v>
      </c>
    </row>
    <row r="1050" customFormat="false" ht="16" hidden="false" customHeight="false" outlineLevel="0" collapsed="false">
      <c r="A1050" s="0" t="n">
        <v>34</v>
      </c>
      <c r="B1050" s="1" t="n">
        <v>678874263</v>
      </c>
      <c r="C1050" s="0" t="str">
        <f aca="false">CONCATENATE(A1050,B1050)</f>
        <v>34678874263</v>
      </c>
    </row>
    <row r="1051" customFormat="false" ht="16" hidden="false" customHeight="false" outlineLevel="0" collapsed="false">
      <c r="A1051" s="0" t="n">
        <v>34</v>
      </c>
      <c r="B1051" s="1" t="n">
        <v>670755660</v>
      </c>
      <c r="C1051" s="0" t="str">
        <f aca="false">CONCATENATE(A1051,B1051)</f>
        <v>34670755660</v>
      </c>
    </row>
    <row r="1052" customFormat="false" ht="16" hidden="false" customHeight="false" outlineLevel="0" collapsed="false">
      <c r="A1052" s="0" t="n">
        <v>34</v>
      </c>
      <c r="B1052" s="1" t="n">
        <v>617048911</v>
      </c>
      <c r="C1052" s="0" t="str">
        <f aca="false">CONCATENATE(A1052,B1052)</f>
        <v>34617048911</v>
      </c>
    </row>
    <row r="1053" customFormat="false" ht="16" hidden="false" customHeight="false" outlineLevel="0" collapsed="false">
      <c r="A1053" s="0" t="n">
        <v>34</v>
      </c>
      <c r="B1053" s="1" t="n">
        <v>644734361</v>
      </c>
      <c r="C1053" s="0" t="str">
        <f aca="false">CONCATENATE(A1053,B1053)</f>
        <v>34644734361</v>
      </c>
    </row>
    <row r="1054" customFormat="false" ht="16" hidden="false" customHeight="false" outlineLevel="0" collapsed="false">
      <c r="A1054" s="0" t="n">
        <v>34</v>
      </c>
      <c r="B1054" s="1" t="n">
        <v>600791994</v>
      </c>
      <c r="C1054" s="0" t="str">
        <f aca="false">CONCATENATE(A1054,B1054)</f>
        <v>34600791994</v>
      </c>
    </row>
    <row r="1055" customFormat="false" ht="16" hidden="false" customHeight="false" outlineLevel="0" collapsed="false">
      <c r="A1055" s="0" t="n">
        <v>34</v>
      </c>
      <c r="B1055" s="1" t="n">
        <v>680192291</v>
      </c>
      <c r="C1055" s="0" t="str">
        <f aca="false">CONCATENATE(A1055,B1055)</f>
        <v>34680192291</v>
      </c>
    </row>
    <row r="1056" customFormat="false" ht="16" hidden="false" customHeight="false" outlineLevel="0" collapsed="false">
      <c r="A1056" s="0" t="n">
        <v>34</v>
      </c>
      <c r="B1056" s="1" t="n">
        <v>676957527</v>
      </c>
      <c r="C1056" s="0" t="str">
        <f aca="false">CONCATENATE(A1056,B1056)</f>
        <v>34676957527</v>
      </c>
    </row>
    <row r="1057" customFormat="false" ht="16" hidden="false" customHeight="false" outlineLevel="0" collapsed="false">
      <c r="A1057" s="0" t="n">
        <v>34</v>
      </c>
      <c r="B1057" s="1" t="n">
        <v>601195660</v>
      </c>
      <c r="C1057" s="0" t="str">
        <f aca="false">CONCATENATE(A1057,B1057)</f>
        <v>34601195660</v>
      </c>
    </row>
    <row r="1058" customFormat="false" ht="16" hidden="false" customHeight="false" outlineLevel="0" collapsed="false">
      <c r="A1058" s="0" t="n">
        <v>34</v>
      </c>
      <c r="B1058" s="1" t="n">
        <v>638945628</v>
      </c>
      <c r="C1058" s="0" t="str">
        <f aca="false">CONCATENATE(A1058,B1058)</f>
        <v>34638945628</v>
      </c>
    </row>
    <row r="1059" customFormat="false" ht="16" hidden="false" customHeight="false" outlineLevel="0" collapsed="false">
      <c r="A1059" s="0" t="n">
        <v>34</v>
      </c>
      <c r="B1059" s="1" t="n">
        <v>679156100</v>
      </c>
      <c r="C1059" s="0" t="str">
        <f aca="false">CONCATENATE(A1059,B1059)</f>
        <v>34679156100</v>
      </c>
    </row>
    <row r="1060" customFormat="false" ht="16" hidden="false" customHeight="false" outlineLevel="0" collapsed="false">
      <c r="A1060" s="0" t="n">
        <v>34</v>
      </c>
      <c r="B1060" s="1" t="n">
        <v>671372533</v>
      </c>
      <c r="C1060" s="0" t="str">
        <f aca="false">CONCATENATE(A1060,B1060)</f>
        <v>34671372533</v>
      </c>
    </row>
    <row r="1061" customFormat="false" ht="16" hidden="false" customHeight="false" outlineLevel="0" collapsed="false">
      <c r="A1061" s="0" t="n">
        <v>34</v>
      </c>
      <c r="B1061" s="1" t="n">
        <v>697443981</v>
      </c>
      <c r="C1061" s="0" t="str">
        <f aca="false">CONCATENATE(A1061,B1061)</f>
        <v>34697443981</v>
      </c>
    </row>
    <row r="1062" customFormat="false" ht="16" hidden="false" customHeight="false" outlineLevel="0" collapsed="false">
      <c r="A1062" s="0" t="n">
        <v>34</v>
      </c>
      <c r="B1062" s="1" t="n">
        <v>658977708</v>
      </c>
      <c r="C1062" s="0" t="str">
        <f aca="false">CONCATENATE(A1062,B1062)</f>
        <v>34658977708</v>
      </c>
    </row>
    <row r="1063" customFormat="false" ht="16" hidden="false" customHeight="false" outlineLevel="0" collapsed="false">
      <c r="A1063" s="0" t="n">
        <v>34</v>
      </c>
      <c r="B1063" s="1" t="n">
        <v>626496777</v>
      </c>
      <c r="C1063" s="0" t="str">
        <f aca="false">CONCATENATE(A1063,B1063)</f>
        <v>34626496777</v>
      </c>
    </row>
    <row r="1064" customFormat="false" ht="16" hidden="false" customHeight="false" outlineLevel="0" collapsed="false">
      <c r="A1064" s="0" t="n">
        <v>34</v>
      </c>
      <c r="B1064" s="1" t="n">
        <v>610520684</v>
      </c>
      <c r="C1064" s="0" t="str">
        <f aca="false">CONCATENATE(A1064,B1064)</f>
        <v>34610520684</v>
      </c>
    </row>
    <row r="1065" customFormat="false" ht="16" hidden="false" customHeight="false" outlineLevel="0" collapsed="false">
      <c r="A1065" s="0" t="n">
        <v>34</v>
      </c>
      <c r="B1065" s="1" t="n">
        <v>699052572</v>
      </c>
      <c r="C1065" s="0" t="str">
        <f aca="false">CONCATENATE(A1065,B1065)</f>
        <v>34699052572</v>
      </c>
    </row>
    <row r="1066" customFormat="false" ht="16" hidden="false" customHeight="false" outlineLevel="0" collapsed="false">
      <c r="A1066" s="0" t="n">
        <v>34</v>
      </c>
      <c r="B1066" s="1" t="n">
        <v>678566967</v>
      </c>
      <c r="C1066" s="0" t="str">
        <f aca="false">CONCATENATE(A1066,B1066)</f>
        <v>34678566967</v>
      </c>
    </row>
    <row r="1067" customFormat="false" ht="16" hidden="false" customHeight="false" outlineLevel="0" collapsed="false">
      <c r="A1067" s="0" t="n">
        <v>34</v>
      </c>
      <c r="B1067" s="1" t="n">
        <v>654318102</v>
      </c>
      <c r="C1067" s="0" t="str">
        <f aca="false">CONCATENATE(A1067,B1067)</f>
        <v>34654318102</v>
      </c>
    </row>
    <row r="1068" customFormat="false" ht="16" hidden="false" customHeight="false" outlineLevel="0" collapsed="false">
      <c r="A1068" s="0" t="n">
        <v>34</v>
      </c>
      <c r="B1068" s="1" t="n">
        <v>646396251</v>
      </c>
      <c r="C1068" s="0" t="str">
        <f aca="false">CONCATENATE(A1068,B1068)</f>
        <v>34646396251</v>
      </c>
    </row>
    <row r="1069" customFormat="false" ht="16" hidden="false" customHeight="false" outlineLevel="0" collapsed="false">
      <c r="A1069" s="0" t="n">
        <v>34</v>
      </c>
      <c r="B1069" s="1" t="n">
        <v>667840499</v>
      </c>
      <c r="C1069" s="0" t="str">
        <f aca="false">CONCATENATE(A1069,B1069)</f>
        <v>34667840499</v>
      </c>
    </row>
    <row r="1070" customFormat="false" ht="16" hidden="false" customHeight="false" outlineLevel="0" collapsed="false">
      <c r="A1070" s="0" t="n">
        <v>34</v>
      </c>
      <c r="B1070" s="1" t="n">
        <v>653786404</v>
      </c>
      <c r="C1070" s="0" t="str">
        <f aca="false">CONCATENATE(A1070,B1070)</f>
        <v>34653786404</v>
      </c>
    </row>
    <row r="1071" customFormat="false" ht="16" hidden="false" customHeight="false" outlineLevel="0" collapsed="false">
      <c r="A1071" s="0" t="n">
        <v>34</v>
      </c>
      <c r="B1071" s="1" t="n">
        <v>696925202</v>
      </c>
      <c r="C1071" s="0" t="str">
        <f aca="false">CONCATENATE(A1071,B1071)</f>
        <v>34696925202</v>
      </c>
    </row>
    <row r="1072" customFormat="false" ht="16" hidden="false" customHeight="false" outlineLevel="0" collapsed="false">
      <c r="A1072" s="0" t="n">
        <v>34</v>
      </c>
      <c r="B1072" s="1" t="n">
        <v>605951010</v>
      </c>
      <c r="C1072" s="0" t="str">
        <f aca="false">CONCATENATE(A1072,B1072)</f>
        <v>34605951010</v>
      </c>
    </row>
    <row r="1073" customFormat="false" ht="16" hidden="false" customHeight="false" outlineLevel="0" collapsed="false">
      <c r="A1073" s="0" t="n">
        <v>34</v>
      </c>
      <c r="B1073" s="1" t="n">
        <v>617741167</v>
      </c>
      <c r="C1073" s="0" t="str">
        <f aca="false">CONCATENATE(A1073,B1073)</f>
        <v>34617741167</v>
      </c>
    </row>
    <row r="1074" customFormat="false" ht="16" hidden="false" customHeight="false" outlineLevel="0" collapsed="false">
      <c r="A1074" s="0" t="n">
        <v>34</v>
      </c>
      <c r="B1074" s="1" t="n">
        <v>686605896</v>
      </c>
      <c r="C1074" s="0" t="str">
        <f aca="false">CONCATENATE(A1074,B1074)</f>
        <v>34686605896</v>
      </c>
    </row>
    <row r="1075" customFormat="false" ht="16" hidden="false" customHeight="false" outlineLevel="0" collapsed="false">
      <c r="A1075" s="0" t="n">
        <v>34</v>
      </c>
      <c r="B1075" s="1" t="n">
        <v>675928964</v>
      </c>
      <c r="C1075" s="0" t="str">
        <f aca="false">CONCATENATE(A1075,B1075)</f>
        <v>34675928964</v>
      </c>
    </row>
    <row r="1076" customFormat="false" ht="16" hidden="false" customHeight="false" outlineLevel="0" collapsed="false">
      <c r="A1076" s="0" t="n">
        <v>34</v>
      </c>
      <c r="B1076" s="1" t="n">
        <v>922805999</v>
      </c>
      <c r="C1076" s="0" t="str">
        <f aca="false">CONCATENATE(A1076,B1076)</f>
        <v>34922805999</v>
      </c>
    </row>
    <row r="1077" customFormat="false" ht="16" hidden="false" customHeight="false" outlineLevel="0" collapsed="false">
      <c r="A1077" s="0" t="n">
        <v>34</v>
      </c>
      <c r="B1077" s="1" t="n">
        <v>666507830</v>
      </c>
      <c r="C1077" s="0" t="str">
        <f aca="false">CONCATENATE(A1077,B1077)</f>
        <v>34666507830</v>
      </c>
    </row>
    <row r="1078" customFormat="false" ht="16" hidden="false" customHeight="false" outlineLevel="0" collapsed="false">
      <c r="A1078" s="0" t="n">
        <v>34</v>
      </c>
      <c r="B1078" s="1" t="n">
        <v>646828884</v>
      </c>
      <c r="C1078" s="0" t="str">
        <f aca="false">CONCATENATE(A1078,B1078)</f>
        <v>34646828884</v>
      </c>
    </row>
    <row r="1079" customFormat="false" ht="16" hidden="false" customHeight="false" outlineLevel="0" collapsed="false">
      <c r="A1079" s="0" t="n">
        <v>34</v>
      </c>
      <c r="B1079" s="1" t="n">
        <v>677038055</v>
      </c>
      <c r="C1079" s="0" t="str">
        <f aca="false">CONCATENATE(A1079,B1079)</f>
        <v>34677038055</v>
      </c>
    </row>
    <row r="1080" customFormat="false" ht="16" hidden="false" customHeight="false" outlineLevel="0" collapsed="false">
      <c r="A1080" s="0" t="n">
        <v>34</v>
      </c>
      <c r="B1080" s="1" t="n">
        <v>600421403</v>
      </c>
      <c r="C1080" s="0" t="str">
        <f aca="false">CONCATENATE(A1080,B1080)</f>
        <v>34600421403</v>
      </c>
    </row>
    <row r="1081" customFormat="false" ht="16" hidden="false" customHeight="false" outlineLevel="0" collapsed="false">
      <c r="A1081" s="0" t="n">
        <v>34</v>
      </c>
      <c r="B1081" s="1" t="n">
        <v>608262046</v>
      </c>
      <c r="C1081" s="0" t="str">
        <f aca="false">CONCATENATE(A1081,B1081)</f>
        <v>34608262046</v>
      </c>
    </row>
    <row r="1082" customFormat="false" ht="16" hidden="false" customHeight="false" outlineLevel="0" collapsed="false">
      <c r="A1082" s="0" t="n">
        <v>34</v>
      </c>
      <c r="B1082" s="1" t="n">
        <v>661818701</v>
      </c>
      <c r="C1082" s="0" t="str">
        <f aca="false">CONCATENATE(A1082,B1082)</f>
        <v>34661818701</v>
      </c>
    </row>
    <row r="1083" customFormat="false" ht="16" hidden="false" customHeight="false" outlineLevel="0" collapsed="false">
      <c r="A1083" s="0" t="n">
        <v>34</v>
      </c>
      <c r="B1083" s="1" t="n">
        <v>675412378</v>
      </c>
      <c r="C1083" s="0" t="str">
        <f aca="false">CONCATENATE(A1083,B1083)</f>
        <v>34675412378</v>
      </c>
    </row>
    <row r="1084" customFormat="false" ht="16" hidden="false" customHeight="false" outlineLevel="0" collapsed="false">
      <c r="A1084" s="0" t="n">
        <v>34</v>
      </c>
      <c r="B1084" s="1" t="n">
        <v>642123724</v>
      </c>
      <c r="C1084" s="0" t="str">
        <f aca="false">CONCATENATE(A1084,B1084)</f>
        <v>34642123724</v>
      </c>
    </row>
    <row r="1085" customFormat="false" ht="16" hidden="false" customHeight="false" outlineLevel="0" collapsed="false">
      <c r="A1085" s="0" t="n">
        <v>34</v>
      </c>
      <c r="B1085" s="1" t="n">
        <v>635547074</v>
      </c>
      <c r="C1085" s="0" t="str">
        <f aca="false">CONCATENATE(A1085,B1085)</f>
        <v>34635547074</v>
      </c>
    </row>
    <row r="1086" customFormat="false" ht="16" hidden="false" customHeight="false" outlineLevel="0" collapsed="false">
      <c r="A1086" s="0" t="n">
        <v>34</v>
      </c>
      <c r="B1086" s="1" t="n">
        <v>649127838</v>
      </c>
      <c r="C1086" s="0" t="str">
        <f aca="false">CONCATENATE(A1086,B1086)</f>
        <v>34649127838</v>
      </c>
    </row>
    <row r="1087" customFormat="false" ht="16" hidden="false" customHeight="false" outlineLevel="0" collapsed="false">
      <c r="A1087" s="0" t="n">
        <v>34</v>
      </c>
      <c r="B1087" s="1" t="n">
        <v>601346583</v>
      </c>
      <c r="C1087" s="0" t="str">
        <f aca="false">CONCATENATE(A1087,B1087)</f>
        <v>34601346583</v>
      </c>
    </row>
    <row r="1088" customFormat="false" ht="16" hidden="false" customHeight="false" outlineLevel="0" collapsed="false">
      <c r="A1088" s="0" t="n">
        <v>34</v>
      </c>
      <c r="B1088" s="1" t="n">
        <v>625174732</v>
      </c>
      <c r="C1088" s="0" t="str">
        <f aca="false">CONCATENATE(A1088,B1088)</f>
        <v>34625174732</v>
      </c>
    </row>
    <row r="1089" customFormat="false" ht="16" hidden="false" customHeight="false" outlineLevel="0" collapsed="false">
      <c r="A1089" s="0" t="n">
        <v>34</v>
      </c>
      <c r="B1089" s="1" t="n">
        <v>609622448</v>
      </c>
      <c r="C1089" s="0" t="str">
        <f aca="false">CONCATENATE(A1089,B1089)</f>
        <v>34609622448</v>
      </c>
    </row>
    <row r="1090" customFormat="false" ht="16" hidden="false" customHeight="false" outlineLevel="0" collapsed="false">
      <c r="A1090" s="0" t="n">
        <v>34</v>
      </c>
      <c r="B1090" s="1" t="n">
        <v>619839386</v>
      </c>
      <c r="C1090" s="0" t="str">
        <f aca="false">CONCATENATE(A1090,B1090)</f>
        <v>34619839386</v>
      </c>
    </row>
    <row r="1091" customFormat="false" ht="16" hidden="false" customHeight="false" outlineLevel="0" collapsed="false">
      <c r="A1091" s="0" t="n">
        <v>34</v>
      </c>
      <c r="B1091" s="1" t="n">
        <v>617262073</v>
      </c>
      <c r="C1091" s="0" t="str">
        <f aca="false">CONCATENATE(A1091,B1091)</f>
        <v>34617262073</v>
      </c>
    </row>
    <row r="1092" customFormat="false" ht="16" hidden="false" customHeight="false" outlineLevel="0" collapsed="false">
      <c r="A1092" s="0" t="n">
        <v>34</v>
      </c>
      <c r="B1092" s="1" t="n">
        <v>634283893</v>
      </c>
      <c r="C1092" s="0" t="str">
        <f aca="false">CONCATENATE(A1092,B1092)</f>
        <v>34634283893</v>
      </c>
    </row>
    <row r="1093" customFormat="false" ht="16" hidden="false" customHeight="false" outlineLevel="0" collapsed="false">
      <c r="A1093" s="0" t="n">
        <v>34</v>
      </c>
      <c r="B1093" s="1" t="n">
        <v>617393298</v>
      </c>
      <c r="C1093" s="0" t="str">
        <f aca="false">CONCATENATE(A1093,B1093)</f>
        <v>34617393298</v>
      </c>
    </row>
    <row r="1094" customFormat="false" ht="16" hidden="false" customHeight="false" outlineLevel="0" collapsed="false">
      <c r="A1094" s="0" t="n">
        <v>34</v>
      </c>
      <c r="B1094" s="1" t="n">
        <v>699335090</v>
      </c>
      <c r="C1094" s="0" t="str">
        <f aca="false">CONCATENATE(A1094,B1094)</f>
        <v>34699335090</v>
      </c>
    </row>
    <row r="1095" customFormat="false" ht="16" hidden="false" customHeight="false" outlineLevel="0" collapsed="false">
      <c r="A1095" s="0" t="n">
        <v>34</v>
      </c>
      <c r="B1095" s="1" t="n">
        <v>650418348</v>
      </c>
      <c r="C1095" s="0" t="str">
        <f aca="false">CONCATENATE(A1095,B1095)</f>
        <v>34650418348</v>
      </c>
    </row>
    <row r="1096" customFormat="false" ht="16" hidden="false" customHeight="false" outlineLevel="0" collapsed="false">
      <c r="A1096" s="0" t="n">
        <v>34</v>
      </c>
      <c r="B1096" s="1" t="n">
        <v>620258250</v>
      </c>
      <c r="C1096" s="0" t="str">
        <f aca="false">CONCATENATE(A1096,B1096)</f>
        <v>34620258250</v>
      </c>
    </row>
    <row r="1097" customFormat="false" ht="16" hidden="false" customHeight="false" outlineLevel="0" collapsed="false">
      <c r="A1097" s="0" t="n">
        <v>34</v>
      </c>
      <c r="B1097" s="1" t="n">
        <v>629752627</v>
      </c>
      <c r="C1097" s="0" t="str">
        <f aca="false">CONCATENATE(A1097,B1097)</f>
        <v>34629752627</v>
      </c>
    </row>
    <row r="1098" customFormat="false" ht="16" hidden="false" customHeight="false" outlineLevel="0" collapsed="false">
      <c r="A1098" s="0" t="n">
        <v>34</v>
      </c>
      <c r="B1098" s="1" t="n">
        <v>615284967</v>
      </c>
      <c r="C1098" s="0" t="str">
        <f aca="false">CONCATENATE(A1098,B1098)</f>
        <v>34615284967</v>
      </c>
    </row>
    <row r="1099" customFormat="false" ht="16" hidden="false" customHeight="false" outlineLevel="0" collapsed="false">
      <c r="A1099" s="0" t="n">
        <v>34</v>
      </c>
      <c r="B1099" s="1" t="n">
        <v>601310153</v>
      </c>
      <c r="C1099" s="0" t="str">
        <f aca="false">CONCATENATE(A1099,B1099)</f>
        <v>34601310153</v>
      </c>
    </row>
    <row r="1100" customFormat="false" ht="16" hidden="false" customHeight="false" outlineLevel="0" collapsed="false">
      <c r="A1100" s="0" t="n">
        <v>34</v>
      </c>
      <c r="B1100" s="1" t="n">
        <v>626565783</v>
      </c>
      <c r="C1100" s="0" t="str">
        <f aca="false">CONCATENATE(A1100,B1100)</f>
        <v>34626565783</v>
      </c>
    </row>
    <row r="1101" customFormat="false" ht="16" hidden="false" customHeight="false" outlineLevel="0" collapsed="false">
      <c r="A1101" s="0" t="n">
        <v>34</v>
      </c>
      <c r="B1101" s="1" t="n">
        <v>637352646</v>
      </c>
      <c r="C1101" s="0" t="str">
        <f aca="false">CONCATENATE(A1101,B1101)</f>
        <v>34637352646</v>
      </c>
    </row>
    <row r="1102" customFormat="false" ht="16" hidden="false" customHeight="false" outlineLevel="0" collapsed="false">
      <c r="A1102" s="0" t="n">
        <v>34</v>
      </c>
      <c r="B1102" s="1" t="n">
        <v>629486885</v>
      </c>
      <c r="C1102" s="0" t="str">
        <f aca="false">CONCATENATE(A1102,B1102)</f>
        <v>34629486885</v>
      </c>
    </row>
    <row r="1103" customFormat="false" ht="16" hidden="false" customHeight="false" outlineLevel="0" collapsed="false">
      <c r="A1103" s="0" t="n">
        <v>34</v>
      </c>
      <c r="B1103" s="1" t="n">
        <v>653859514</v>
      </c>
      <c r="C1103" s="0" t="str">
        <f aca="false">CONCATENATE(A1103,B1103)</f>
        <v>34653859514</v>
      </c>
    </row>
    <row r="1104" customFormat="false" ht="16" hidden="false" customHeight="false" outlineLevel="0" collapsed="false">
      <c r="A1104" s="0" t="n">
        <v>34</v>
      </c>
      <c r="B1104" s="1" t="n">
        <v>686994943</v>
      </c>
      <c r="C1104" s="0" t="str">
        <f aca="false">CONCATENATE(A1104,B1104)</f>
        <v>34686994943</v>
      </c>
    </row>
    <row r="1105" customFormat="false" ht="16" hidden="false" customHeight="false" outlineLevel="0" collapsed="false">
      <c r="A1105" s="0" t="n">
        <v>34</v>
      </c>
      <c r="B1105" s="1" t="n">
        <v>610757219</v>
      </c>
      <c r="C1105" s="0" t="str">
        <f aca="false">CONCATENATE(A1105,B1105)</f>
        <v>34610757219</v>
      </c>
    </row>
    <row r="1106" customFormat="false" ht="16" hidden="false" customHeight="false" outlineLevel="0" collapsed="false">
      <c r="A1106" s="0" t="n">
        <v>34</v>
      </c>
      <c r="B1106" s="1" t="n">
        <v>693690465</v>
      </c>
      <c r="C1106" s="0" t="str">
        <f aca="false">CONCATENATE(A1106,B1106)</f>
        <v>34693690465</v>
      </c>
    </row>
    <row r="1107" customFormat="false" ht="16" hidden="false" customHeight="false" outlineLevel="0" collapsed="false">
      <c r="A1107" s="0" t="n">
        <v>34</v>
      </c>
      <c r="B1107" s="1" t="n">
        <v>610915238</v>
      </c>
      <c r="C1107" s="0" t="str">
        <f aca="false">CONCATENATE(A1107,B1107)</f>
        <v>34610915238</v>
      </c>
    </row>
    <row r="1108" customFormat="false" ht="16" hidden="false" customHeight="false" outlineLevel="0" collapsed="false">
      <c r="A1108" s="0" t="n">
        <v>34</v>
      </c>
      <c r="B1108" s="1" t="n">
        <v>625377702</v>
      </c>
      <c r="C1108" s="0" t="str">
        <f aca="false">CONCATENATE(A1108,B1108)</f>
        <v>34625377702</v>
      </c>
    </row>
    <row r="1109" customFormat="false" ht="16" hidden="false" customHeight="false" outlineLevel="0" collapsed="false">
      <c r="A1109" s="0" t="n">
        <v>34</v>
      </c>
      <c r="B1109" s="1" t="n">
        <v>638947197</v>
      </c>
      <c r="C1109" s="0" t="str">
        <f aca="false">CONCATENATE(A1109,B1109)</f>
        <v>34638947197</v>
      </c>
    </row>
    <row r="1110" customFormat="false" ht="16" hidden="false" customHeight="false" outlineLevel="0" collapsed="false">
      <c r="A1110" s="0" t="n">
        <v>34</v>
      </c>
      <c r="B1110" s="1" t="n">
        <v>678863664</v>
      </c>
      <c r="C1110" s="0" t="str">
        <f aca="false">CONCATENATE(A1110,B1110)</f>
        <v>34678863664</v>
      </c>
    </row>
    <row r="1111" customFormat="false" ht="16" hidden="false" customHeight="false" outlineLevel="0" collapsed="false">
      <c r="A1111" s="0" t="n">
        <v>34</v>
      </c>
      <c r="B1111" s="1" t="n">
        <v>669913262</v>
      </c>
      <c r="C1111" s="0" t="str">
        <f aca="false">CONCATENATE(A1111,B1111)</f>
        <v>34669913262</v>
      </c>
    </row>
    <row r="1112" customFormat="false" ht="16" hidden="false" customHeight="false" outlineLevel="0" collapsed="false">
      <c r="A1112" s="0" t="n">
        <v>34</v>
      </c>
      <c r="B1112" s="1" t="n">
        <v>639674320</v>
      </c>
      <c r="C1112" s="0" t="str">
        <f aca="false">CONCATENATE(A1112,B1112)</f>
        <v>34639674320</v>
      </c>
    </row>
    <row r="1113" customFormat="false" ht="16" hidden="false" customHeight="false" outlineLevel="0" collapsed="false">
      <c r="A1113" s="0" t="n">
        <v>34</v>
      </c>
      <c r="B1113" s="1" t="n">
        <v>619476927</v>
      </c>
      <c r="C1113" s="0" t="str">
        <f aca="false">CONCATENATE(A1113,B1113)</f>
        <v>34619476927</v>
      </c>
    </row>
    <row r="1114" customFormat="false" ht="16" hidden="false" customHeight="false" outlineLevel="0" collapsed="false">
      <c r="A1114" s="0" t="n">
        <v>34</v>
      </c>
      <c r="B1114" s="1" t="n">
        <v>669020907</v>
      </c>
      <c r="C1114" s="0" t="str">
        <f aca="false">CONCATENATE(A1114,B1114)</f>
        <v>34669020907</v>
      </c>
    </row>
    <row r="1115" customFormat="false" ht="16" hidden="false" customHeight="false" outlineLevel="0" collapsed="false">
      <c r="A1115" s="0" t="n">
        <v>34</v>
      </c>
      <c r="B1115" s="1" t="n">
        <v>644714710</v>
      </c>
      <c r="C1115" s="0" t="str">
        <f aca="false">CONCATENATE(A1115,B1115)</f>
        <v>34644714710</v>
      </c>
    </row>
    <row r="1116" customFormat="false" ht="16" hidden="false" customHeight="false" outlineLevel="0" collapsed="false">
      <c r="A1116" s="0" t="n">
        <v>34</v>
      </c>
      <c r="B1116" s="1" t="n">
        <v>692056414</v>
      </c>
      <c r="C1116" s="0" t="str">
        <f aca="false">CONCATENATE(A1116,B1116)</f>
        <v>34692056414</v>
      </c>
    </row>
    <row r="1117" customFormat="false" ht="16" hidden="false" customHeight="false" outlineLevel="0" collapsed="false">
      <c r="A1117" s="0" t="n">
        <v>34</v>
      </c>
      <c r="B1117" s="1" t="n">
        <v>609568158</v>
      </c>
      <c r="C1117" s="0" t="str">
        <f aca="false">CONCATENATE(A1117,B1117)</f>
        <v>34609568158</v>
      </c>
    </row>
    <row r="1118" customFormat="false" ht="16" hidden="false" customHeight="false" outlineLevel="0" collapsed="false">
      <c r="A1118" s="0" t="n">
        <v>34</v>
      </c>
      <c r="B1118" s="1" t="n">
        <v>620849072</v>
      </c>
      <c r="C1118" s="0" t="str">
        <f aca="false">CONCATENATE(A1118,B1118)</f>
        <v>34620849072</v>
      </c>
    </row>
    <row r="1119" customFormat="false" ht="16" hidden="false" customHeight="false" outlineLevel="0" collapsed="false">
      <c r="A1119" s="0" t="n">
        <v>34</v>
      </c>
      <c r="B1119" s="1" t="n">
        <v>639930902</v>
      </c>
      <c r="C1119" s="0" t="str">
        <f aca="false">CONCATENATE(A1119,B1119)</f>
        <v>34639930902</v>
      </c>
    </row>
    <row r="1120" customFormat="false" ht="16" hidden="false" customHeight="false" outlineLevel="0" collapsed="false">
      <c r="A1120" s="0" t="n">
        <v>34</v>
      </c>
      <c r="B1120" s="1" t="n">
        <v>607556019</v>
      </c>
      <c r="C1120" s="0" t="str">
        <f aca="false">CONCATENATE(A1120,B1120)</f>
        <v>34607556019</v>
      </c>
    </row>
    <row r="1121" customFormat="false" ht="16" hidden="false" customHeight="false" outlineLevel="0" collapsed="false">
      <c r="A1121" s="0" t="n">
        <v>34</v>
      </c>
      <c r="B1121" s="1" t="n">
        <v>625191439</v>
      </c>
      <c r="C1121" s="0" t="str">
        <f aca="false">CONCATENATE(A1121,B1121)</f>
        <v>34625191439</v>
      </c>
    </row>
    <row r="1122" customFormat="false" ht="16" hidden="false" customHeight="false" outlineLevel="0" collapsed="false">
      <c r="A1122" s="0" t="n">
        <v>34</v>
      </c>
      <c r="B1122" s="1" t="n">
        <v>630201308</v>
      </c>
      <c r="C1122" s="0" t="str">
        <f aca="false">CONCATENATE(A1122,B1122)</f>
        <v>34630201308</v>
      </c>
    </row>
    <row r="1123" customFormat="false" ht="16" hidden="false" customHeight="false" outlineLevel="0" collapsed="false">
      <c r="A1123" s="0" t="n">
        <v>34</v>
      </c>
      <c r="B1123" s="1" t="n">
        <v>670737425</v>
      </c>
      <c r="C1123" s="0" t="str">
        <f aca="false">CONCATENATE(A1123,B1123)</f>
        <v>34670737425</v>
      </c>
    </row>
    <row r="1124" customFormat="false" ht="16" hidden="false" customHeight="false" outlineLevel="0" collapsed="false">
      <c r="A1124" s="0" t="n">
        <v>34</v>
      </c>
      <c r="B1124" s="1" t="n">
        <v>956946674</v>
      </c>
      <c r="C1124" s="0" t="str">
        <f aca="false">CONCATENATE(A1124,B1124)</f>
        <v>34956946674</v>
      </c>
    </row>
    <row r="1125" customFormat="false" ht="16" hidden="false" customHeight="false" outlineLevel="0" collapsed="false">
      <c r="A1125" s="0" t="n">
        <v>34</v>
      </c>
      <c r="B1125" s="1" t="n">
        <v>670767176</v>
      </c>
      <c r="C1125" s="0" t="str">
        <f aca="false">CONCATENATE(A1125,B1125)</f>
        <v>34670767176</v>
      </c>
    </row>
    <row r="1126" customFormat="false" ht="16" hidden="false" customHeight="false" outlineLevel="0" collapsed="false">
      <c r="A1126" s="0" t="n">
        <v>34</v>
      </c>
      <c r="B1126" s="1" t="n">
        <v>669853156</v>
      </c>
      <c r="C1126" s="0" t="str">
        <f aca="false">CONCATENATE(A1126,B1126)</f>
        <v>34669853156</v>
      </c>
    </row>
    <row r="1127" customFormat="false" ht="16" hidden="false" customHeight="false" outlineLevel="0" collapsed="false">
      <c r="A1127" s="0" t="n">
        <v>34</v>
      </c>
      <c r="B1127" s="1" t="n">
        <v>660005815</v>
      </c>
      <c r="C1127" s="0" t="str">
        <f aca="false">CONCATENATE(A1127,B1127)</f>
        <v>34660005815</v>
      </c>
    </row>
    <row r="1128" customFormat="false" ht="16" hidden="false" customHeight="false" outlineLevel="0" collapsed="false">
      <c r="A1128" s="0" t="n">
        <v>34</v>
      </c>
      <c r="B1128" s="1" t="n">
        <v>627330707</v>
      </c>
      <c r="C1128" s="0" t="str">
        <f aca="false">CONCATENATE(A1128,B1128)</f>
        <v>34627330707</v>
      </c>
    </row>
    <row r="1129" customFormat="false" ht="16" hidden="false" customHeight="false" outlineLevel="0" collapsed="false">
      <c r="A1129" s="0" t="n">
        <v>34</v>
      </c>
      <c r="B1129" s="1" t="n">
        <v>656407016</v>
      </c>
      <c r="C1129" s="0" t="str">
        <f aca="false">CONCATENATE(A1129,B1129)</f>
        <v>34656407016</v>
      </c>
    </row>
    <row r="1130" customFormat="false" ht="16" hidden="false" customHeight="false" outlineLevel="0" collapsed="false">
      <c r="A1130" s="0" t="n">
        <v>34</v>
      </c>
      <c r="B1130" s="1" t="n">
        <v>686808652</v>
      </c>
      <c r="C1130" s="0" t="str">
        <f aca="false">CONCATENATE(A1130,B1130)</f>
        <v>34686808652</v>
      </c>
    </row>
    <row r="1131" customFormat="false" ht="16" hidden="false" customHeight="false" outlineLevel="0" collapsed="false">
      <c r="A1131" s="0" t="n">
        <v>34</v>
      </c>
      <c r="B1131" s="1" t="n">
        <v>607936161</v>
      </c>
      <c r="C1131" s="0" t="str">
        <f aca="false">CONCATENATE(A1131,B1131)</f>
        <v>34607936161</v>
      </c>
    </row>
    <row r="1132" customFormat="false" ht="16" hidden="false" customHeight="false" outlineLevel="0" collapsed="false">
      <c r="A1132" s="0" t="n">
        <v>34</v>
      </c>
      <c r="B1132" s="1" t="n">
        <v>629137530</v>
      </c>
      <c r="C1132" s="0" t="str">
        <f aca="false">CONCATENATE(A1132,B1132)</f>
        <v>34629137530</v>
      </c>
    </row>
    <row r="1133" customFormat="false" ht="16" hidden="false" customHeight="false" outlineLevel="0" collapsed="false">
      <c r="A1133" s="0" t="n">
        <v>34</v>
      </c>
      <c r="B1133" s="1" t="n">
        <v>628826873</v>
      </c>
      <c r="C1133" s="0" t="str">
        <f aca="false">CONCATENATE(A1133,B1133)</f>
        <v>34628826873</v>
      </c>
    </row>
    <row r="1134" customFormat="false" ht="16" hidden="false" customHeight="false" outlineLevel="0" collapsed="false">
      <c r="A1134" s="0" t="n">
        <v>34</v>
      </c>
      <c r="B1134" s="1" t="n">
        <v>640789153</v>
      </c>
      <c r="C1134" s="0" t="str">
        <f aca="false">CONCATENATE(A1134,B1134)</f>
        <v>34640789153</v>
      </c>
    </row>
    <row r="1135" customFormat="false" ht="16" hidden="false" customHeight="false" outlineLevel="0" collapsed="false">
      <c r="A1135" s="0" t="n">
        <v>34</v>
      </c>
      <c r="B1135" s="1" t="n">
        <v>622907490</v>
      </c>
      <c r="C1135" s="0" t="str">
        <f aca="false">CONCATENATE(A1135,B1135)</f>
        <v>34622907490</v>
      </c>
    </row>
    <row r="1136" customFormat="false" ht="16" hidden="false" customHeight="false" outlineLevel="0" collapsed="false">
      <c r="A1136" s="0" t="n">
        <v>34</v>
      </c>
      <c r="B1136" s="1" t="n">
        <v>640471535</v>
      </c>
      <c r="C1136" s="0" t="str">
        <f aca="false">CONCATENATE(A1136,B1136)</f>
        <v>34640471535</v>
      </c>
    </row>
    <row r="1137" customFormat="false" ht="16" hidden="false" customHeight="false" outlineLevel="0" collapsed="false">
      <c r="A1137" s="0" t="n">
        <v>34</v>
      </c>
      <c r="B1137" s="1" t="n">
        <v>666478027</v>
      </c>
      <c r="C1137" s="0" t="str">
        <f aca="false">CONCATENATE(A1137,B1137)</f>
        <v>34666478027</v>
      </c>
    </row>
    <row r="1138" customFormat="false" ht="16" hidden="false" customHeight="false" outlineLevel="0" collapsed="false">
      <c r="A1138" s="0" t="n">
        <v>34</v>
      </c>
      <c r="B1138" s="1" t="n">
        <v>651672553</v>
      </c>
      <c r="C1138" s="0" t="str">
        <f aca="false">CONCATENATE(A1138,B1138)</f>
        <v>34651672553</v>
      </c>
    </row>
    <row r="1139" customFormat="false" ht="16" hidden="false" customHeight="false" outlineLevel="0" collapsed="false">
      <c r="A1139" s="0" t="n">
        <v>34</v>
      </c>
      <c r="B1139" s="1" t="n">
        <v>678781356</v>
      </c>
      <c r="C1139" s="0" t="str">
        <f aca="false">CONCATENATE(A1139,B1139)</f>
        <v>34678781356</v>
      </c>
    </row>
    <row r="1140" customFormat="false" ht="16" hidden="false" customHeight="false" outlineLevel="0" collapsed="false">
      <c r="A1140" s="0" t="n">
        <v>34</v>
      </c>
      <c r="B1140" s="1" t="n">
        <v>685464762</v>
      </c>
      <c r="C1140" s="0" t="str">
        <f aca="false">CONCATENATE(A1140,B1140)</f>
        <v>34685464762</v>
      </c>
    </row>
    <row r="1141" customFormat="false" ht="16" hidden="false" customHeight="false" outlineLevel="0" collapsed="false">
      <c r="A1141" s="0" t="n">
        <v>34</v>
      </c>
      <c r="B1141" s="1" t="n">
        <v>699030475</v>
      </c>
      <c r="C1141" s="0" t="str">
        <f aca="false">CONCATENATE(A1141,B1141)</f>
        <v>34699030475</v>
      </c>
    </row>
    <row r="1142" customFormat="false" ht="16" hidden="false" customHeight="false" outlineLevel="0" collapsed="false">
      <c r="A1142" s="0" t="n">
        <v>34</v>
      </c>
      <c r="B1142" s="1" t="n">
        <v>675595387</v>
      </c>
      <c r="C1142" s="0" t="str">
        <f aca="false">CONCATENATE(A1142,B1142)</f>
        <v>34675595387</v>
      </c>
    </row>
    <row r="1143" customFormat="false" ht="16" hidden="false" customHeight="false" outlineLevel="0" collapsed="false">
      <c r="A1143" s="0" t="n">
        <v>34</v>
      </c>
      <c r="B1143" s="1" t="n">
        <v>610343447</v>
      </c>
      <c r="C1143" s="0" t="str">
        <f aca="false">CONCATENATE(A1143,B1143)</f>
        <v>34610343447</v>
      </c>
    </row>
    <row r="1144" customFormat="false" ht="16" hidden="false" customHeight="false" outlineLevel="0" collapsed="false">
      <c r="A1144" s="0" t="n">
        <v>34</v>
      </c>
      <c r="B1144" s="1" t="n">
        <v>622304056</v>
      </c>
      <c r="C1144" s="0" t="str">
        <f aca="false">CONCATENATE(A1144,B1144)</f>
        <v>34622304056</v>
      </c>
    </row>
    <row r="1145" customFormat="false" ht="16" hidden="false" customHeight="false" outlineLevel="0" collapsed="false">
      <c r="A1145" s="0" t="n">
        <v>34</v>
      </c>
      <c r="B1145" s="1" t="n">
        <v>645077753</v>
      </c>
      <c r="C1145" s="0" t="str">
        <f aca="false">CONCATENATE(A1145,B1145)</f>
        <v>34645077753</v>
      </c>
    </row>
    <row r="1146" customFormat="false" ht="16" hidden="false" customHeight="false" outlineLevel="0" collapsed="false">
      <c r="A1146" s="0" t="n">
        <v>34</v>
      </c>
      <c r="B1146" s="1" t="n">
        <v>630570186</v>
      </c>
      <c r="C1146" s="0" t="str">
        <f aca="false">CONCATENATE(A1146,B1146)</f>
        <v>34630570186</v>
      </c>
    </row>
    <row r="1147" customFormat="false" ht="16" hidden="false" customHeight="false" outlineLevel="0" collapsed="false">
      <c r="A1147" s="0" t="n">
        <v>34</v>
      </c>
      <c r="B1147" s="1" t="n">
        <v>667800531</v>
      </c>
      <c r="C1147" s="0" t="str">
        <f aca="false">CONCATENATE(A1147,B1147)</f>
        <v>34667800531</v>
      </c>
    </row>
    <row r="1148" customFormat="false" ht="16" hidden="false" customHeight="false" outlineLevel="0" collapsed="false">
      <c r="A1148" s="0" t="n">
        <v>34</v>
      </c>
      <c r="B1148" s="1" t="n">
        <v>609374367</v>
      </c>
      <c r="C1148" s="0" t="str">
        <f aca="false">CONCATENATE(A1148,B1148)</f>
        <v>34609374367</v>
      </c>
    </row>
    <row r="1149" customFormat="false" ht="16" hidden="false" customHeight="false" outlineLevel="0" collapsed="false">
      <c r="A1149" s="0" t="n">
        <v>34</v>
      </c>
      <c r="B1149" s="1" t="n">
        <v>653502005</v>
      </c>
      <c r="C1149" s="0" t="str">
        <f aca="false">CONCATENATE(A1149,B1149)</f>
        <v>34653502005</v>
      </c>
    </row>
    <row r="1150" customFormat="false" ht="16" hidden="false" customHeight="false" outlineLevel="0" collapsed="false">
      <c r="A1150" s="0" t="n">
        <v>34</v>
      </c>
      <c r="B1150" s="1" t="n">
        <v>630489363</v>
      </c>
      <c r="C1150" s="0" t="str">
        <f aca="false">CONCATENATE(A1150,B1150)</f>
        <v>34630489363</v>
      </c>
    </row>
    <row r="1151" customFormat="false" ht="16" hidden="false" customHeight="false" outlineLevel="0" collapsed="false">
      <c r="A1151" s="0" t="n">
        <v>34</v>
      </c>
      <c r="B1151" s="1" t="n">
        <v>606563559</v>
      </c>
      <c r="C1151" s="0" t="str">
        <f aca="false">CONCATENATE(A1151,B1151)</f>
        <v>34606563559</v>
      </c>
    </row>
    <row r="1152" customFormat="false" ht="16" hidden="false" customHeight="false" outlineLevel="0" collapsed="false">
      <c r="A1152" s="0" t="n">
        <v>34</v>
      </c>
      <c r="B1152" s="1" t="n">
        <v>615235296</v>
      </c>
      <c r="C1152" s="0" t="str">
        <f aca="false">CONCATENATE(A1152,B1152)</f>
        <v>34615235296</v>
      </c>
    </row>
    <row r="1153" customFormat="false" ht="16" hidden="false" customHeight="false" outlineLevel="0" collapsed="false">
      <c r="A1153" s="0" t="n">
        <v>34</v>
      </c>
      <c r="B1153" s="1" t="n">
        <v>638706913</v>
      </c>
      <c r="C1153" s="0" t="str">
        <f aca="false">CONCATENATE(A1153,B1153)</f>
        <v>34638706913</v>
      </c>
    </row>
    <row r="1154" customFormat="false" ht="16" hidden="false" customHeight="false" outlineLevel="0" collapsed="false">
      <c r="A1154" s="0" t="n">
        <v>34</v>
      </c>
      <c r="B1154" s="1" t="n">
        <v>609813168</v>
      </c>
      <c r="C1154" s="0" t="str">
        <f aca="false">CONCATENATE(A1154,B1154)</f>
        <v>34609813168</v>
      </c>
    </row>
    <row r="1155" customFormat="false" ht="16" hidden="false" customHeight="false" outlineLevel="0" collapsed="false">
      <c r="A1155" s="0" t="n">
        <v>34</v>
      </c>
      <c r="B1155" s="1" t="n">
        <v>651311301</v>
      </c>
      <c r="C1155" s="0" t="str">
        <f aca="false">CONCATENATE(A1155,B1155)</f>
        <v>34651311301</v>
      </c>
    </row>
    <row r="1156" customFormat="false" ht="16" hidden="false" customHeight="false" outlineLevel="0" collapsed="false">
      <c r="A1156" s="0" t="n">
        <v>34</v>
      </c>
      <c r="B1156" s="1" t="n">
        <v>652395986</v>
      </c>
      <c r="C1156" s="0" t="str">
        <f aca="false">CONCATENATE(A1156,B1156)</f>
        <v>34652395986</v>
      </c>
    </row>
    <row r="1157" customFormat="false" ht="16" hidden="false" customHeight="false" outlineLevel="0" collapsed="false">
      <c r="A1157" s="0" t="n">
        <v>34</v>
      </c>
      <c r="B1157" s="1" t="n">
        <v>674242322</v>
      </c>
      <c r="C1157" s="0" t="str">
        <f aca="false">CONCATENATE(A1157,B1157)</f>
        <v>34674242322</v>
      </c>
    </row>
    <row r="1158" customFormat="false" ht="16" hidden="false" customHeight="false" outlineLevel="0" collapsed="false">
      <c r="A1158" s="0" t="n">
        <v>34</v>
      </c>
      <c r="B1158" s="1" t="n">
        <v>680581163</v>
      </c>
      <c r="C1158" s="0" t="str">
        <f aca="false">CONCATENATE(A1158,B1158)</f>
        <v>34680581163</v>
      </c>
    </row>
    <row r="1159" customFormat="false" ht="16" hidden="false" customHeight="false" outlineLevel="0" collapsed="false">
      <c r="A1159" s="0" t="n">
        <v>34</v>
      </c>
      <c r="B1159" s="1" t="n">
        <v>665933180</v>
      </c>
      <c r="C1159" s="0" t="str">
        <f aca="false">CONCATENATE(A1159,B1159)</f>
        <v>34665933180</v>
      </c>
    </row>
    <row r="1160" customFormat="false" ht="16" hidden="false" customHeight="false" outlineLevel="0" collapsed="false">
      <c r="A1160" s="0" t="n">
        <v>34</v>
      </c>
      <c r="B1160" s="1" t="n">
        <v>646090361</v>
      </c>
      <c r="C1160" s="0" t="str">
        <f aca="false">CONCATENATE(A1160,B1160)</f>
        <v>34646090361</v>
      </c>
    </row>
    <row r="1161" customFormat="false" ht="16" hidden="false" customHeight="false" outlineLevel="0" collapsed="false">
      <c r="A1161" s="0" t="n">
        <v>34</v>
      </c>
      <c r="B1161" s="1" t="n">
        <v>616254941</v>
      </c>
      <c r="C1161" s="0" t="str">
        <f aca="false">CONCATENATE(A1161,B1161)</f>
        <v>34616254941</v>
      </c>
    </row>
    <row r="1162" customFormat="false" ht="16" hidden="false" customHeight="false" outlineLevel="0" collapsed="false">
      <c r="A1162" s="0" t="n">
        <v>34</v>
      </c>
      <c r="B1162" s="1" t="n">
        <v>691544024</v>
      </c>
      <c r="C1162" s="0" t="str">
        <f aca="false">CONCATENATE(A1162,B1162)</f>
        <v>34691544024</v>
      </c>
    </row>
    <row r="1163" customFormat="false" ht="16" hidden="false" customHeight="false" outlineLevel="0" collapsed="false">
      <c r="A1163" s="0" t="n">
        <v>34</v>
      </c>
      <c r="B1163" s="1" t="n">
        <v>605996579</v>
      </c>
      <c r="C1163" s="0" t="str">
        <f aca="false">CONCATENATE(A1163,B1163)</f>
        <v>34605996579</v>
      </c>
    </row>
    <row r="1164" customFormat="false" ht="16" hidden="false" customHeight="false" outlineLevel="0" collapsed="false">
      <c r="A1164" s="0" t="n">
        <v>34</v>
      </c>
      <c r="B1164" s="1" t="n">
        <v>651364443</v>
      </c>
      <c r="C1164" s="0" t="str">
        <f aca="false">CONCATENATE(A1164,B1164)</f>
        <v>34651364443</v>
      </c>
    </row>
    <row r="1165" customFormat="false" ht="16" hidden="false" customHeight="false" outlineLevel="0" collapsed="false">
      <c r="A1165" s="0" t="n">
        <v>34</v>
      </c>
      <c r="B1165" s="1" t="n">
        <v>647368121</v>
      </c>
      <c r="C1165" s="0" t="str">
        <f aca="false">CONCATENATE(A1165,B1165)</f>
        <v>34647368121</v>
      </c>
    </row>
    <row r="1166" customFormat="false" ht="16" hidden="false" customHeight="false" outlineLevel="0" collapsed="false">
      <c r="A1166" s="0" t="n">
        <v>34</v>
      </c>
      <c r="B1166" s="1" t="n">
        <v>655448928</v>
      </c>
      <c r="C1166" s="0" t="str">
        <f aca="false">CONCATENATE(A1166,B1166)</f>
        <v>34655448928</v>
      </c>
    </row>
    <row r="1167" customFormat="false" ht="16" hidden="false" customHeight="false" outlineLevel="0" collapsed="false">
      <c r="A1167" s="0" t="n">
        <v>34</v>
      </c>
      <c r="B1167" s="1" t="n">
        <v>658258110</v>
      </c>
      <c r="C1167" s="0" t="str">
        <f aca="false">CONCATENATE(A1167,B1167)</f>
        <v>34658258110</v>
      </c>
    </row>
    <row r="1168" customFormat="false" ht="16" hidden="false" customHeight="false" outlineLevel="0" collapsed="false">
      <c r="A1168" s="0" t="n">
        <v>34</v>
      </c>
      <c r="B1168" s="1" t="n">
        <v>687326599</v>
      </c>
      <c r="C1168" s="0" t="str">
        <f aca="false">CONCATENATE(A1168,B1168)</f>
        <v>34687326599</v>
      </c>
    </row>
    <row r="1169" customFormat="false" ht="16" hidden="false" customHeight="false" outlineLevel="0" collapsed="false">
      <c r="A1169" s="0" t="n">
        <v>34</v>
      </c>
      <c r="B1169" s="1" t="n">
        <v>986720374</v>
      </c>
      <c r="C1169" s="0" t="str">
        <f aca="false">CONCATENATE(A1169,B1169)</f>
        <v>34986720374</v>
      </c>
    </row>
    <row r="1170" customFormat="false" ht="16" hidden="false" customHeight="false" outlineLevel="0" collapsed="false">
      <c r="A1170" s="0" t="n">
        <v>34</v>
      </c>
      <c r="B1170" s="1" t="n">
        <v>684634403</v>
      </c>
      <c r="C1170" s="0" t="str">
        <f aca="false">CONCATENATE(A1170,B1170)</f>
        <v>34684634403</v>
      </c>
    </row>
    <row r="1171" customFormat="false" ht="16" hidden="false" customHeight="false" outlineLevel="0" collapsed="false">
      <c r="A1171" s="0" t="n">
        <v>34</v>
      </c>
      <c r="B1171" s="1" t="n">
        <v>605950502</v>
      </c>
      <c r="C1171" s="0" t="str">
        <f aca="false">CONCATENATE(A1171,B1171)</f>
        <v>34605950502</v>
      </c>
    </row>
    <row r="1172" customFormat="false" ht="16" hidden="false" customHeight="false" outlineLevel="0" collapsed="false">
      <c r="A1172" s="0" t="n">
        <v>34</v>
      </c>
      <c r="B1172" s="1" t="n">
        <v>617957028</v>
      </c>
      <c r="C1172" s="0" t="str">
        <f aca="false">CONCATENATE(A1172,B1172)</f>
        <v>34617957028</v>
      </c>
    </row>
    <row r="1173" customFormat="false" ht="16" hidden="false" customHeight="false" outlineLevel="0" collapsed="false">
      <c r="A1173" s="0" t="n">
        <v>34</v>
      </c>
      <c r="B1173" s="1" t="n">
        <v>644446373</v>
      </c>
      <c r="C1173" s="0" t="str">
        <f aca="false">CONCATENATE(A1173,B1173)</f>
        <v>34644446373</v>
      </c>
    </row>
    <row r="1174" customFormat="false" ht="16" hidden="false" customHeight="false" outlineLevel="0" collapsed="false">
      <c r="A1174" s="0" t="n">
        <v>34</v>
      </c>
      <c r="B1174" s="1" t="n">
        <v>600078792</v>
      </c>
      <c r="C1174" s="0" t="str">
        <f aca="false">CONCATENATE(A1174,B1174)</f>
        <v>34600078792</v>
      </c>
    </row>
    <row r="1175" customFormat="false" ht="16" hidden="false" customHeight="false" outlineLevel="0" collapsed="false">
      <c r="A1175" s="0" t="n">
        <v>34</v>
      </c>
      <c r="B1175" s="1" t="n">
        <v>622480462</v>
      </c>
      <c r="C1175" s="0" t="str">
        <f aca="false">CONCATENATE(A1175,B1175)</f>
        <v>34622480462</v>
      </c>
    </row>
    <row r="1176" customFormat="false" ht="16" hidden="false" customHeight="false" outlineLevel="0" collapsed="false">
      <c r="A1176" s="0" t="n">
        <v>34</v>
      </c>
      <c r="B1176" s="1" t="n">
        <v>659330387</v>
      </c>
      <c r="C1176" s="0" t="str">
        <f aca="false">CONCATENATE(A1176,B1176)</f>
        <v>34659330387</v>
      </c>
    </row>
    <row r="1177" customFormat="false" ht="16" hidden="false" customHeight="false" outlineLevel="0" collapsed="false">
      <c r="A1177" s="0" t="n">
        <v>34</v>
      </c>
      <c r="B1177" s="1" t="n">
        <v>622457640</v>
      </c>
      <c r="C1177" s="0" t="str">
        <f aca="false">CONCATENATE(A1177,B1177)</f>
        <v>34622457640</v>
      </c>
    </row>
    <row r="1178" customFormat="false" ht="16" hidden="false" customHeight="false" outlineLevel="0" collapsed="false">
      <c r="A1178" s="0" t="n">
        <v>34</v>
      </c>
      <c r="B1178" s="1" t="n">
        <v>632476582</v>
      </c>
      <c r="C1178" s="0" t="str">
        <f aca="false">CONCATENATE(A1178,B1178)</f>
        <v>34632476582</v>
      </c>
    </row>
    <row r="1179" customFormat="false" ht="16" hidden="false" customHeight="false" outlineLevel="0" collapsed="false">
      <c r="A1179" s="0" t="n">
        <v>34</v>
      </c>
      <c r="B1179" s="1" t="n">
        <v>607398670</v>
      </c>
      <c r="C1179" s="0" t="str">
        <f aca="false">CONCATENATE(A1179,B1179)</f>
        <v>34607398670</v>
      </c>
    </row>
    <row r="1180" customFormat="false" ht="16" hidden="false" customHeight="false" outlineLevel="0" collapsed="false">
      <c r="A1180" s="0" t="n">
        <v>34</v>
      </c>
      <c r="B1180" s="1" t="n">
        <v>608049889</v>
      </c>
      <c r="C1180" s="0" t="str">
        <f aca="false">CONCATENATE(A1180,B1180)</f>
        <v>34608049889</v>
      </c>
    </row>
    <row r="1181" customFormat="false" ht="16" hidden="false" customHeight="false" outlineLevel="0" collapsed="false">
      <c r="A1181" s="0" t="n">
        <v>34</v>
      </c>
      <c r="B1181" s="1" t="n">
        <v>625999499</v>
      </c>
      <c r="C1181" s="0" t="str">
        <f aca="false">CONCATENATE(A1181,B1181)</f>
        <v>34625999499</v>
      </c>
    </row>
    <row r="1182" customFormat="false" ht="16" hidden="false" customHeight="false" outlineLevel="0" collapsed="false">
      <c r="A1182" s="0" t="n">
        <v>34</v>
      </c>
      <c r="B1182" s="1" t="n">
        <v>637452913</v>
      </c>
      <c r="C1182" s="0" t="str">
        <f aca="false">CONCATENATE(A1182,B1182)</f>
        <v>34637452913</v>
      </c>
    </row>
    <row r="1183" customFormat="false" ht="16" hidden="false" customHeight="false" outlineLevel="0" collapsed="false">
      <c r="A1183" s="0" t="n">
        <v>34</v>
      </c>
      <c r="B1183" s="1" t="n">
        <v>699193366</v>
      </c>
      <c r="C1183" s="0" t="str">
        <f aca="false">CONCATENATE(A1183,B1183)</f>
        <v>34699193366</v>
      </c>
    </row>
    <row r="1184" customFormat="false" ht="16" hidden="false" customHeight="false" outlineLevel="0" collapsed="false">
      <c r="A1184" s="0" t="n">
        <v>34</v>
      </c>
      <c r="B1184" s="1" t="n">
        <v>620769924</v>
      </c>
      <c r="C1184" s="0" t="str">
        <f aca="false">CONCATENATE(A1184,B1184)</f>
        <v>34620769924</v>
      </c>
    </row>
    <row r="1185" customFormat="false" ht="16" hidden="false" customHeight="false" outlineLevel="0" collapsed="false">
      <c r="A1185" s="0" t="n">
        <v>34</v>
      </c>
      <c r="B1185" s="1" t="n">
        <v>655463814</v>
      </c>
      <c r="C1185" s="0" t="str">
        <f aca="false">CONCATENATE(A1185,B1185)</f>
        <v>34655463814</v>
      </c>
    </row>
    <row r="1186" customFormat="false" ht="16" hidden="false" customHeight="false" outlineLevel="0" collapsed="false">
      <c r="A1186" s="0" t="n">
        <v>34</v>
      </c>
      <c r="B1186" s="1" t="n">
        <v>615443000</v>
      </c>
      <c r="C1186" s="0" t="str">
        <f aca="false">CONCATENATE(A1186,B1186)</f>
        <v>34615443000</v>
      </c>
    </row>
    <row r="1187" customFormat="false" ht="16" hidden="false" customHeight="false" outlineLevel="0" collapsed="false">
      <c r="A1187" s="0" t="n">
        <v>34</v>
      </c>
      <c r="B1187" s="1" t="n">
        <v>676447551</v>
      </c>
      <c r="C1187" s="0" t="str">
        <f aca="false">CONCATENATE(A1187,B1187)</f>
        <v>34676447551</v>
      </c>
    </row>
    <row r="1188" customFormat="false" ht="16" hidden="false" customHeight="false" outlineLevel="0" collapsed="false">
      <c r="A1188" s="0" t="n">
        <v>34</v>
      </c>
      <c r="B1188" s="1" t="n">
        <v>610074103</v>
      </c>
      <c r="C1188" s="0" t="str">
        <f aca="false">CONCATENATE(A1188,B1188)</f>
        <v>34610074103</v>
      </c>
    </row>
    <row r="1189" customFormat="false" ht="16" hidden="false" customHeight="false" outlineLevel="0" collapsed="false">
      <c r="A1189" s="0" t="n">
        <v>34</v>
      </c>
      <c r="B1189" s="1" t="n">
        <v>622244178</v>
      </c>
      <c r="C1189" s="0" t="str">
        <f aca="false">CONCATENATE(A1189,B1189)</f>
        <v>34622244178</v>
      </c>
    </row>
    <row r="1190" customFormat="false" ht="16" hidden="false" customHeight="false" outlineLevel="0" collapsed="false">
      <c r="A1190" s="0" t="n">
        <v>34</v>
      </c>
      <c r="B1190" s="1" t="n">
        <v>629629016</v>
      </c>
      <c r="C1190" s="0" t="str">
        <f aca="false">CONCATENATE(A1190,B1190)</f>
        <v>34629629016</v>
      </c>
    </row>
    <row r="1191" customFormat="false" ht="16" hidden="false" customHeight="false" outlineLevel="0" collapsed="false">
      <c r="A1191" s="0" t="n">
        <v>34</v>
      </c>
      <c r="B1191" s="1" t="n">
        <v>646989831</v>
      </c>
      <c r="C1191" s="0" t="str">
        <f aca="false">CONCATENATE(A1191,B1191)</f>
        <v>34646989831</v>
      </c>
    </row>
    <row r="1192" customFormat="false" ht="16" hidden="false" customHeight="false" outlineLevel="0" collapsed="false">
      <c r="A1192" s="0" t="n">
        <v>34</v>
      </c>
      <c r="B1192" s="1" t="n">
        <v>675721204</v>
      </c>
      <c r="C1192" s="0" t="str">
        <f aca="false">CONCATENATE(A1192,B1192)</f>
        <v>34675721204</v>
      </c>
    </row>
    <row r="1193" customFormat="false" ht="16" hidden="false" customHeight="false" outlineLevel="0" collapsed="false">
      <c r="A1193" s="0" t="n">
        <v>34</v>
      </c>
      <c r="B1193" s="1" t="n">
        <v>659484702</v>
      </c>
      <c r="C1193" s="0" t="str">
        <f aca="false">CONCATENATE(A1193,B1193)</f>
        <v>34659484702</v>
      </c>
    </row>
    <row r="1194" customFormat="false" ht="16" hidden="false" customHeight="false" outlineLevel="0" collapsed="false">
      <c r="A1194" s="0" t="n">
        <v>34</v>
      </c>
      <c r="B1194" s="1" t="n">
        <v>628494074</v>
      </c>
      <c r="C1194" s="0" t="str">
        <f aca="false">CONCATENATE(A1194,B1194)</f>
        <v>34628494074</v>
      </c>
    </row>
    <row r="1195" customFormat="false" ht="16" hidden="false" customHeight="false" outlineLevel="0" collapsed="false">
      <c r="A1195" s="0" t="n">
        <v>34</v>
      </c>
      <c r="B1195" s="1" t="n">
        <v>635129702</v>
      </c>
      <c r="C1195" s="0" t="str">
        <f aca="false">CONCATENATE(A1195,B1195)</f>
        <v>34635129702</v>
      </c>
    </row>
    <row r="1196" customFormat="false" ht="16" hidden="false" customHeight="false" outlineLevel="0" collapsed="false">
      <c r="A1196" s="0" t="n">
        <v>34</v>
      </c>
      <c r="B1196" s="1" t="n">
        <v>697603265</v>
      </c>
      <c r="C1196" s="0" t="str">
        <f aca="false">CONCATENATE(A1196,B1196)</f>
        <v>34697603265</v>
      </c>
    </row>
    <row r="1197" customFormat="false" ht="16" hidden="false" customHeight="false" outlineLevel="0" collapsed="false">
      <c r="A1197" s="0" t="n">
        <v>34</v>
      </c>
      <c r="B1197" s="1" t="n">
        <v>666125362</v>
      </c>
      <c r="C1197" s="0" t="str">
        <f aca="false">CONCATENATE(A1197,B1197)</f>
        <v>34666125362</v>
      </c>
    </row>
    <row r="1198" customFormat="false" ht="16" hidden="false" customHeight="false" outlineLevel="0" collapsed="false">
      <c r="A1198" s="0" t="n">
        <v>34</v>
      </c>
      <c r="B1198" s="1" t="n">
        <v>619927770</v>
      </c>
      <c r="C1198" s="0" t="str">
        <f aca="false">CONCATENATE(A1198,B1198)</f>
        <v>34619927770</v>
      </c>
    </row>
    <row r="1199" customFormat="false" ht="16" hidden="false" customHeight="false" outlineLevel="0" collapsed="false">
      <c r="A1199" s="0" t="n">
        <v>34</v>
      </c>
      <c r="B1199" s="1" t="n">
        <v>662049162</v>
      </c>
      <c r="C1199" s="0" t="str">
        <f aca="false">CONCATENATE(A1199,B1199)</f>
        <v>34662049162</v>
      </c>
    </row>
    <row r="1200" customFormat="false" ht="16" hidden="false" customHeight="false" outlineLevel="0" collapsed="false">
      <c r="A1200" s="0" t="n">
        <v>34</v>
      </c>
      <c r="B1200" s="1" t="n">
        <v>699422371</v>
      </c>
      <c r="C1200" s="0" t="str">
        <f aca="false">CONCATENATE(A1200,B1200)</f>
        <v>34699422371</v>
      </c>
    </row>
    <row r="1201" customFormat="false" ht="16" hidden="false" customHeight="false" outlineLevel="0" collapsed="false">
      <c r="A1201" s="0" t="n">
        <v>34</v>
      </c>
      <c r="B1201" s="1" t="n">
        <v>616200124</v>
      </c>
      <c r="C1201" s="0" t="str">
        <f aca="false">CONCATENATE(A1201,B1201)</f>
        <v>34616200124</v>
      </c>
    </row>
    <row r="1202" customFormat="false" ht="16" hidden="false" customHeight="false" outlineLevel="0" collapsed="false">
      <c r="A1202" s="0" t="n">
        <v>34</v>
      </c>
      <c r="B1202" s="1" t="n">
        <v>659468613</v>
      </c>
      <c r="C1202" s="0" t="str">
        <f aca="false">CONCATENATE(A1202,B1202)</f>
        <v>34659468613</v>
      </c>
    </row>
    <row r="1203" customFormat="false" ht="16" hidden="false" customHeight="false" outlineLevel="0" collapsed="false">
      <c r="A1203" s="0" t="n">
        <v>34</v>
      </c>
      <c r="B1203" s="1" t="n">
        <v>660790627</v>
      </c>
      <c r="C1203" s="0" t="str">
        <f aca="false">CONCATENATE(A1203,B1203)</f>
        <v>34660790627</v>
      </c>
    </row>
    <row r="1204" customFormat="false" ht="16" hidden="false" customHeight="false" outlineLevel="0" collapsed="false">
      <c r="A1204" s="0" t="n">
        <v>34</v>
      </c>
      <c r="B1204" s="1" t="n">
        <v>639947716</v>
      </c>
      <c r="C1204" s="0" t="str">
        <f aca="false">CONCATENATE(A1204,B1204)</f>
        <v>34639947716</v>
      </c>
    </row>
    <row r="1205" customFormat="false" ht="16" hidden="false" customHeight="false" outlineLevel="0" collapsed="false">
      <c r="A1205" s="0" t="n">
        <v>34</v>
      </c>
      <c r="B1205" s="1" t="n">
        <v>654726975</v>
      </c>
      <c r="C1205" s="0" t="str">
        <f aca="false">CONCATENATE(A1205,B1205)</f>
        <v>34654726975</v>
      </c>
    </row>
    <row r="1206" customFormat="false" ht="16" hidden="false" customHeight="false" outlineLevel="0" collapsed="false">
      <c r="A1206" s="0" t="n">
        <v>34</v>
      </c>
      <c r="B1206" s="1" t="n">
        <v>642733955</v>
      </c>
      <c r="C1206" s="0" t="str">
        <f aca="false">CONCATENATE(A1206,B1206)</f>
        <v>34642733955</v>
      </c>
    </row>
    <row r="1207" customFormat="false" ht="16" hidden="false" customHeight="false" outlineLevel="0" collapsed="false">
      <c r="A1207" s="0" t="n">
        <v>34</v>
      </c>
      <c r="B1207" s="1" t="n">
        <v>662152917</v>
      </c>
      <c r="C1207" s="0" t="str">
        <f aca="false">CONCATENATE(A1207,B1207)</f>
        <v>34662152917</v>
      </c>
    </row>
    <row r="1208" customFormat="false" ht="16" hidden="false" customHeight="false" outlineLevel="0" collapsed="false">
      <c r="A1208" s="0" t="n">
        <v>34</v>
      </c>
      <c r="B1208" s="1" t="n">
        <v>605311527</v>
      </c>
      <c r="C1208" s="0" t="str">
        <f aca="false">CONCATENATE(A1208,B1208)</f>
        <v>34605311527</v>
      </c>
    </row>
    <row r="1209" customFormat="false" ht="16" hidden="false" customHeight="false" outlineLevel="0" collapsed="false">
      <c r="A1209" s="0" t="n">
        <v>34</v>
      </c>
      <c r="B1209" s="1" t="n">
        <v>675916004</v>
      </c>
      <c r="C1209" s="0" t="str">
        <f aca="false">CONCATENATE(A1209,B1209)</f>
        <v>34675916004</v>
      </c>
    </row>
    <row r="1210" customFormat="false" ht="16" hidden="false" customHeight="false" outlineLevel="0" collapsed="false">
      <c r="A1210" s="0" t="n">
        <v>34</v>
      </c>
      <c r="B1210" s="1" t="n">
        <v>635187457</v>
      </c>
      <c r="C1210" s="0" t="str">
        <f aca="false">CONCATENATE(A1210,B1210)</f>
        <v>34635187457</v>
      </c>
    </row>
    <row r="1211" customFormat="false" ht="16" hidden="false" customHeight="false" outlineLevel="0" collapsed="false">
      <c r="A1211" s="0" t="n">
        <v>34</v>
      </c>
      <c r="B1211" s="1" t="n">
        <v>654453750</v>
      </c>
      <c r="C1211" s="0" t="str">
        <f aca="false">CONCATENATE(A1211,B1211)</f>
        <v>34654453750</v>
      </c>
    </row>
    <row r="1212" customFormat="false" ht="16" hidden="false" customHeight="false" outlineLevel="0" collapsed="false">
      <c r="A1212" s="0" t="n">
        <v>34</v>
      </c>
      <c r="B1212" s="1" t="n">
        <v>617082052</v>
      </c>
      <c r="C1212" s="0" t="str">
        <f aca="false">CONCATENATE(A1212,B1212)</f>
        <v>34617082052</v>
      </c>
    </row>
    <row r="1213" customFormat="false" ht="16" hidden="false" customHeight="false" outlineLevel="0" collapsed="false">
      <c r="A1213" s="0" t="n">
        <v>34</v>
      </c>
      <c r="B1213" s="1" t="n">
        <v>659450562</v>
      </c>
      <c r="C1213" s="0" t="str">
        <f aca="false">CONCATENATE(A1213,B1213)</f>
        <v>34659450562</v>
      </c>
    </row>
    <row r="1214" customFormat="false" ht="16" hidden="false" customHeight="false" outlineLevel="0" collapsed="false">
      <c r="A1214" s="0" t="n">
        <v>34</v>
      </c>
      <c r="B1214" s="1" t="n">
        <v>653739974</v>
      </c>
      <c r="C1214" s="0" t="str">
        <f aca="false">CONCATENATE(A1214,B1214)</f>
        <v>34653739974</v>
      </c>
    </row>
    <row r="1215" customFormat="false" ht="16" hidden="false" customHeight="false" outlineLevel="0" collapsed="false">
      <c r="A1215" s="0" t="n">
        <v>34</v>
      </c>
      <c r="B1215" s="1" t="n">
        <v>607330319</v>
      </c>
      <c r="C1215" s="0" t="str">
        <f aca="false">CONCATENATE(A1215,B1215)</f>
        <v>34607330319</v>
      </c>
    </row>
    <row r="1216" customFormat="false" ht="16" hidden="false" customHeight="false" outlineLevel="0" collapsed="false">
      <c r="A1216" s="0" t="n">
        <v>34</v>
      </c>
      <c r="B1216" s="1" t="n">
        <v>600806508</v>
      </c>
      <c r="C1216" s="0" t="str">
        <f aca="false">CONCATENATE(A1216,B1216)</f>
        <v>34600806508</v>
      </c>
    </row>
    <row r="1217" customFormat="false" ht="16" hidden="false" customHeight="false" outlineLevel="0" collapsed="false">
      <c r="A1217" s="0" t="n">
        <v>34</v>
      </c>
      <c r="B1217" s="1" t="n">
        <v>616769358</v>
      </c>
      <c r="C1217" s="0" t="str">
        <f aca="false">CONCATENATE(A1217,B1217)</f>
        <v>34616769358</v>
      </c>
    </row>
    <row r="1218" customFormat="false" ht="16" hidden="false" customHeight="false" outlineLevel="0" collapsed="false">
      <c r="A1218" s="0" t="n">
        <v>34</v>
      </c>
      <c r="B1218" s="1" t="n">
        <v>659492413</v>
      </c>
      <c r="C1218" s="0" t="str">
        <f aca="false">CONCATENATE(A1218,B1218)</f>
        <v>34659492413</v>
      </c>
    </row>
    <row r="1219" customFormat="false" ht="16" hidden="false" customHeight="false" outlineLevel="0" collapsed="false">
      <c r="A1219" s="0" t="n">
        <v>34</v>
      </c>
      <c r="B1219" s="1" t="n">
        <v>657652896</v>
      </c>
      <c r="C1219" s="0" t="str">
        <f aca="false">CONCATENATE(A1219,B1219)</f>
        <v>34657652896</v>
      </c>
    </row>
    <row r="1220" customFormat="false" ht="16" hidden="false" customHeight="false" outlineLevel="0" collapsed="false">
      <c r="A1220" s="0" t="n">
        <v>34</v>
      </c>
      <c r="B1220" s="1" t="n">
        <v>682268488</v>
      </c>
      <c r="C1220" s="0" t="str">
        <f aca="false">CONCATENATE(A1220,B1220)</f>
        <v>34682268488</v>
      </c>
    </row>
    <row r="1221" customFormat="false" ht="16" hidden="false" customHeight="false" outlineLevel="0" collapsed="false">
      <c r="A1221" s="0" t="n">
        <v>34</v>
      </c>
      <c r="B1221" s="1" t="n">
        <v>630833149</v>
      </c>
      <c r="C1221" s="0" t="str">
        <f aca="false">CONCATENATE(A1221,B1221)</f>
        <v>34630833149</v>
      </c>
    </row>
    <row r="1222" customFormat="false" ht="16" hidden="false" customHeight="false" outlineLevel="0" collapsed="false">
      <c r="A1222" s="0" t="n">
        <v>34</v>
      </c>
      <c r="B1222" s="1" t="n">
        <v>626231950</v>
      </c>
      <c r="C1222" s="0" t="str">
        <f aca="false">CONCATENATE(A1222,B1222)</f>
        <v>34626231950</v>
      </c>
    </row>
    <row r="1223" customFormat="false" ht="16" hidden="false" customHeight="false" outlineLevel="0" collapsed="false">
      <c r="A1223" s="0" t="n">
        <v>34</v>
      </c>
      <c r="B1223" s="1" t="n">
        <v>646989831</v>
      </c>
      <c r="C1223" s="0" t="str">
        <f aca="false">CONCATENATE(A1223,B1223)</f>
        <v>34646989831</v>
      </c>
    </row>
    <row r="1224" customFormat="false" ht="16" hidden="false" customHeight="false" outlineLevel="0" collapsed="false">
      <c r="A1224" s="0" t="n">
        <v>34</v>
      </c>
      <c r="B1224" s="1" t="n">
        <v>611291112</v>
      </c>
      <c r="C1224" s="0" t="str">
        <f aca="false">CONCATENATE(A1224,B1224)</f>
        <v>34611291112</v>
      </c>
    </row>
    <row r="1225" customFormat="false" ht="16" hidden="false" customHeight="false" outlineLevel="0" collapsed="false">
      <c r="A1225" s="0" t="n">
        <v>34</v>
      </c>
      <c r="B1225" s="1" t="n">
        <v>675595387</v>
      </c>
      <c r="C1225" s="0" t="str">
        <f aca="false">CONCATENATE(A1225,B1225)</f>
        <v>34675595387</v>
      </c>
    </row>
    <row r="1226" customFormat="false" ht="16" hidden="false" customHeight="false" outlineLevel="0" collapsed="false">
      <c r="A1226" s="0" t="n">
        <v>34</v>
      </c>
      <c r="B1226" s="1" t="n">
        <v>690868992</v>
      </c>
      <c r="C1226" s="0" t="str">
        <f aca="false">CONCATENATE(A1226,B1226)</f>
        <v>34690868992</v>
      </c>
    </row>
    <row r="1227" customFormat="false" ht="16" hidden="false" customHeight="false" outlineLevel="0" collapsed="false">
      <c r="A1227" s="0" t="n">
        <v>34</v>
      </c>
      <c r="B1227" s="1" t="n">
        <v>657872076</v>
      </c>
      <c r="C1227" s="0" t="str">
        <f aca="false">CONCATENATE(A1227,B1227)</f>
        <v>34657872076</v>
      </c>
    </row>
    <row r="1228" customFormat="false" ht="16" hidden="false" customHeight="false" outlineLevel="0" collapsed="false">
      <c r="A1228" s="0" t="n">
        <v>34</v>
      </c>
      <c r="B1228" s="1" t="n">
        <v>986866380</v>
      </c>
      <c r="C1228" s="0" t="str">
        <f aca="false">CONCATENATE(A1228,B1228)</f>
        <v>34986866380</v>
      </c>
    </row>
    <row r="1229" customFormat="false" ht="16" hidden="false" customHeight="false" outlineLevel="0" collapsed="false">
      <c r="A1229" s="0" t="n">
        <v>34</v>
      </c>
      <c r="B1229" s="1" t="n">
        <v>669400216</v>
      </c>
      <c r="C1229" s="0" t="str">
        <f aca="false">CONCATENATE(A1229,B1229)</f>
        <v>34669400216</v>
      </c>
    </row>
    <row r="1230" customFormat="false" ht="16" hidden="false" customHeight="false" outlineLevel="0" collapsed="false">
      <c r="A1230" s="0" t="n">
        <v>34</v>
      </c>
      <c r="B1230" s="1" t="n">
        <v>646863082</v>
      </c>
      <c r="C1230" s="0" t="str">
        <f aca="false">CONCATENATE(A1230,B1230)</f>
        <v>34646863082</v>
      </c>
    </row>
    <row r="1231" customFormat="false" ht="16" hidden="false" customHeight="false" outlineLevel="0" collapsed="false">
      <c r="A1231" s="0" t="n">
        <v>34</v>
      </c>
      <c r="B1231" s="1" t="n">
        <v>667765913</v>
      </c>
      <c r="C1231" s="0" t="str">
        <f aca="false">CONCATENATE(A1231,B1231)</f>
        <v>34667765913</v>
      </c>
    </row>
    <row r="1232" customFormat="false" ht="16" hidden="false" customHeight="false" outlineLevel="0" collapsed="false">
      <c r="A1232" s="0" t="n">
        <v>34</v>
      </c>
      <c r="B1232" s="1" t="n">
        <v>667486828</v>
      </c>
      <c r="C1232" s="0" t="str">
        <f aca="false">CONCATENATE(A1232,B1232)</f>
        <v>34667486828</v>
      </c>
    </row>
    <row r="1233" customFormat="false" ht="16" hidden="false" customHeight="false" outlineLevel="0" collapsed="false">
      <c r="A1233" s="0" t="n">
        <v>34</v>
      </c>
      <c r="B1233" s="1" t="n">
        <v>675204602</v>
      </c>
      <c r="C1233" s="0" t="str">
        <f aca="false">CONCATENATE(A1233,B1233)</f>
        <v>34675204602</v>
      </c>
    </row>
    <row r="1234" customFormat="false" ht="16" hidden="false" customHeight="false" outlineLevel="0" collapsed="false">
      <c r="A1234" s="0" t="n">
        <v>34</v>
      </c>
      <c r="B1234" s="1" t="n">
        <v>637095524</v>
      </c>
      <c r="C1234" s="0" t="str">
        <f aca="false">CONCATENATE(A1234,B1234)</f>
        <v>34637095524</v>
      </c>
    </row>
    <row r="1235" customFormat="false" ht="16" hidden="false" customHeight="false" outlineLevel="0" collapsed="false">
      <c r="A1235" s="0" t="n">
        <v>34</v>
      </c>
      <c r="B1235" s="1" t="n">
        <v>617901640</v>
      </c>
      <c r="C1235" s="0" t="str">
        <f aca="false">CONCATENATE(A1235,B1235)</f>
        <v>34617901640</v>
      </c>
    </row>
    <row r="1236" customFormat="false" ht="16" hidden="false" customHeight="false" outlineLevel="0" collapsed="false">
      <c r="A1236" s="0" t="n">
        <v>34</v>
      </c>
      <c r="B1236" s="1" t="n">
        <v>636965218</v>
      </c>
      <c r="C1236" s="0" t="str">
        <f aca="false">CONCATENATE(A1236,B1236)</f>
        <v>34636965218</v>
      </c>
    </row>
    <row r="1237" customFormat="false" ht="16" hidden="false" customHeight="false" outlineLevel="0" collapsed="false">
      <c r="A1237" s="0" t="n">
        <v>34</v>
      </c>
      <c r="B1237" s="1" t="n">
        <v>641393593</v>
      </c>
      <c r="C1237" s="0" t="str">
        <f aca="false">CONCATENATE(A1237,B1237)</f>
        <v>34641393593</v>
      </c>
    </row>
    <row r="1238" customFormat="false" ht="16" hidden="false" customHeight="false" outlineLevel="0" collapsed="false">
      <c r="A1238" s="0" t="n">
        <v>34</v>
      </c>
      <c r="B1238" s="1" t="n">
        <v>660016064</v>
      </c>
      <c r="C1238" s="0" t="str">
        <f aca="false">CONCATENATE(A1238,B1238)</f>
        <v>34660016064</v>
      </c>
    </row>
    <row r="1239" customFormat="false" ht="16" hidden="false" customHeight="false" outlineLevel="0" collapsed="false">
      <c r="A1239" s="0" t="n">
        <v>34</v>
      </c>
      <c r="B1239" s="1" t="n">
        <v>652995894</v>
      </c>
      <c r="C1239" s="0" t="str">
        <f aca="false">CONCATENATE(A1239,B1239)</f>
        <v>34652995894</v>
      </c>
    </row>
    <row r="1240" customFormat="false" ht="16" hidden="false" customHeight="false" outlineLevel="0" collapsed="false">
      <c r="A1240" s="0" t="n">
        <v>34</v>
      </c>
      <c r="B1240" s="1" t="n">
        <v>663490475</v>
      </c>
      <c r="C1240" s="0" t="str">
        <f aca="false">CONCATENATE(A1240,B1240)</f>
        <v>34663490475</v>
      </c>
    </row>
    <row r="1241" customFormat="false" ht="16" hidden="false" customHeight="false" outlineLevel="0" collapsed="false">
      <c r="A1241" s="0" t="n">
        <v>34</v>
      </c>
      <c r="B1241" s="1" t="n">
        <v>676791051</v>
      </c>
      <c r="C1241" s="0" t="str">
        <f aca="false">CONCATENATE(A1241,B1241)</f>
        <v>34676791051</v>
      </c>
    </row>
    <row r="1242" customFormat="false" ht="16" hidden="false" customHeight="false" outlineLevel="0" collapsed="false">
      <c r="A1242" s="0" t="n">
        <v>34</v>
      </c>
      <c r="B1242" s="1" t="n">
        <v>603702627</v>
      </c>
      <c r="C1242" s="0" t="str">
        <f aca="false">CONCATENATE(A1242,B1242)</f>
        <v>34603702627</v>
      </c>
    </row>
    <row r="1243" customFormat="false" ht="16" hidden="false" customHeight="false" outlineLevel="0" collapsed="false">
      <c r="A1243" s="0" t="n">
        <v>34</v>
      </c>
      <c r="B1243" s="1" t="n">
        <v>622040026</v>
      </c>
      <c r="C1243" s="0" t="str">
        <f aca="false">CONCATENATE(A1243,B1243)</f>
        <v>34622040026</v>
      </c>
    </row>
    <row r="1244" customFormat="false" ht="16" hidden="false" customHeight="false" outlineLevel="0" collapsed="false">
      <c r="A1244" s="0" t="n">
        <v>34</v>
      </c>
      <c r="B1244" s="1" t="n">
        <v>697434123</v>
      </c>
      <c r="C1244" s="0" t="str">
        <f aca="false">CONCATENATE(A1244,B1244)</f>
        <v>34697434123</v>
      </c>
    </row>
    <row r="1245" customFormat="false" ht="16" hidden="false" customHeight="false" outlineLevel="0" collapsed="false">
      <c r="A1245" s="0" t="n">
        <v>34</v>
      </c>
      <c r="B1245" s="1" t="n">
        <v>677563285</v>
      </c>
      <c r="C1245" s="0" t="str">
        <f aca="false">CONCATENATE(A1245,B1245)</f>
        <v>34677563285</v>
      </c>
    </row>
    <row r="1246" customFormat="false" ht="16" hidden="false" customHeight="false" outlineLevel="0" collapsed="false">
      <c r="A1246" s="0" t="n">
        <v>34</v>
      </c>
      <c r="B1246" s="1" t="n">
        <v>625779570</v>
      </c>
      <c r="C1246" s="0" t="str">
        <f aca="false">CONCATENATE(A1246,B1246)</f>
        <v>34625779570</v>
      </c>
    </row>
    <row r="1247" customFormat="false" ht="16" hidden="false" customHeight="false" outlineLevel="0" collapsed="false">
      <c r="A1247" s="0" t="n">
        <v>34</v>
      </c>
      <c r="B1247" s="1" t="n">
        <v>635590616</v>
      </c>
      <c r="C1247" s="0" t="str">
        <f aca="false">CONCATENATE(A1247,B1247)</f>
        <v>34635590616</v>
      </c>
    </row>
    <row r="1248" customFormat="false" ht="16" hidden="false" customHeight="false" outlineLevel="0" collapsed="false">
      <c r="A1248" s="0" t="n">
        <v>34</v>
      </c>
      <c r="B1248" s="1" t="n">
        <v>630390390</v>
      </c>
      <c r="C1248" s="0" t="str">
        <f aca="false">CONCATENATE(A1248,B1248)</f>
        <v>34630390390</v>
      </c>
    </row>
    <row r="1249" customFormat="false" ht="16" hidden="false" customHeight="false" outlineLevel="0" collapsed="false">
      <c r="A1249" s="0" t="n">
        <v>34</v>
      </c>
      <c r="B1249" s="1" t="n">
        <v>662253545</v>
      </c>
      <c r="C1249" s="0" t="str">
        <f aca="false">CONCATENATE(A1249,B1249)</f>
        <v>34662253545</v>
      </c>
    </row>
    <row r="1250" customFormat="false" ht="16" hidden="false" customHeight="false" outlineLevel="0" collapsed="false">
      <c r="A1250" s="0" t="n">
        <v>34</v>
      </c>
      <c r="B1250" s="1" t="n">
        <v>658976042</v>
      </c>
      <c r="C1250" s="0" t="str">
        <f aca="false">CONCATENATE(A1250,B1250)</f>
        <v>34658976042</v>
      </c>
    </row>
    <row r="1251" customFormat="false" ht="16" hidden="false" customHeight="false" outlineLevel="0" collapsed="false">
      <c r="A1251" s="0" t="n">
        <v>34</v>
      </c>
      <c r="B1251" s="1" t="n">
        <v>657589278</v>
      </c>
      <c r="C1251" s="0" t="str">
        <f aca="false">CONCATENATE(A1251,B1251)</f>
        <v>34657589278</v>
      </c>
    </row>
    <row r="1252" customFormat="false" ht="16" hidden="false" customHeight="false" outlineLevel="0" collapsed="false">
      <c r="A1252" s="0" t="n">
        <v>34</v>
      </c>
      <c r="B1252" s="1" t="n">
        <v>634906618</v>
      </c>
      <c r="C1252" s="0" t="str">
        <f aca="false">CONCATENATE(A1252,B1252)</f>
        <v>34634906618</v>
      </c>
    </row>
    <row r="1253" customFormat="false" ht="16" hidden="false" customHeight="false" outlineLevel="0" collapsed="false">
      <c r="A1253" s="0" t="n">
        <v>34</v>
      </c>
      <c r="B1253" s="1" t="n">
        <v>610958400</v>
      </c>
      <c r="C1253" s="0" t="str">
        <f aca="false">CONCATENATE(A1253,B1253)</f>
        <v>34610958400</v>
      </c>
    </row>
    <row r="1254" customFormat="false" ht="16" hidden="false" customHeight="false" outlineLevel="0" collapsed="false">
      <c r="A1254" s="0" t="n">
        <v>34</v>
      </c>
      <c r="B1254" s="1" t="n">
        <v>643878192</v>
      </c>
      <c r="C1254" s="0" t="str">
        <f aca="false">CONCATENATE(A1254,B1254)</f>
        <v>34643878192</v>
      </c>
    </row>
    <row r="1255" customFormat="false" ht="16" hidden="false" customHeight="false" outlineLevel="0" collapsed="false">
      <c r="A1255" s="0" t="n">
        <v>34</v>
      </c>
      <c r="B1255" s="1" t="n">
        <v>666693498</v>
      </c>
      <c r="C1255" s="0" t="str">
        <f aca="false">CONCATENATE(A1255,B1255)</f>
        <v>34666693498</v>
      </c>
    </row>
    <row r="1256" customFormat="false" ht="16" hidden="false" customHeight="false" outlineLevel="0" collapsed="false">
      <c r="A1256" s="0" t="n">
        <v>34</v>
      </c>
      <c r="B1256" s="1" t="n">
        <v>642683428</v>
      </c>
      <c r="C1256" s="0" t="str">
        <f aca="false">CONCATENATE(A1256,B1256)</f>
        <v>34642683428</v>
      </c>
    </row>
    <row r="1257" customFormat="false" ht="16" hidden="false" customHeight="false" outlineLevel="0" collapsed="false">
      <c r="A1257" s="0" t="n">
        <v>34</v>
      </c>
      <c r="B1257" s="1" t="n">
        <v>630477352</v>
      </c>
      <c r="C1257" s="0" t="str">
        <f aca="false">CONCATENATE(A1257,B1257)</f>
        <v>34630477352</v>
      </c>
    </row>
    <row r="1258" customFormat="false" ht="16" hidden="false" customHeight="false" outlineLevel="0" collapsed="false">
      <c r="A1258" s="0" t="n">
        <v>34</v>
      </c>
      <c r="B1258" s="1" t="n">
        <v>651664477</v>
      </c>
      <c r="C1258" s="0" t="str">
        <f aca="false">CONCATENATE(A1258,B1258)</f>
        <v>34651664477</v>
      </c>
    </row>
    <row r="1259" customFormat="false" ht="16" hidden="false" customHeight="false" outlineLevel="0" collapsed="false">
      <c r="A1259" s="0" t="n">
        <v>34</v>
      </c>
      <c r="B1259" s="1" t="n">
        <v>637452715</v>
      </c>
      <c r="C1259" s="0" t="str">
        <f aca="false">CONCATENATE(A1259,B1259)</f>
        <v>34637452715</v>
      </c>
    </row>
    <row r="1260" customFormat="false" ht="16" hidden="false" customHeight="false" outlineLevel="0" collapsed="false">
      <c r="A1260" s="0" t="n">
        <v>34</v>
      </c>
      <c r="B1260" s="1" t="n">
        <v>639566877</v>
      </c>
      <c r="C1260" s="0" t="str">
        <f aca="false">CONCATENATE(A1260,B1260)</f>
        <v>34639566877</v>
      </c>
    </row>
    <row r="1261" customFormat="false" ht="16" hidden="false" customHeight="false" outlineLevel="0" collapsed="false">
      <c r="A1261" s="0" t="n">
        <v>34</v>
      </c>
      <c r="B1261" s="1" t="n">
        <v>628023988</v>
      </c>
      <c r="C1261" s="0" t="str">
        <f aca="false">CONCATENATE(A1261,B1261)</f>
        <v>34628023988</v>
      </c>
    </row>
    <row r="1262" customFormat="false" ht="16" hidden="false" customHeight="false" outlineLevel="0" collapsed="false">
      <c r="A1262" s="0" t="n">
        <v>34</v>
      </c>
      <c r="B1262" s="1" t="n">
        <v>666140301</v>
      </c>
      <c r="C1262" s="0" t="str">
        <f aca="false">CONCATENATE(A1262,B1262)</f>
        <v>34666140301</v>
      </c>
    </row>
    <row r="1263" customFormat="false" ht="16" hidden="false" customHeight="false" outlineLevel="0" collapsed="false">
      <c r="A1263" s="0" t="n">
        <v>34</v>
      </c>
      <c r="B1263" s="1" t="n">
        <v>659248129</v>
      </c>
      <c r="C1263" s="0" t="str">
        <f aca="false">CONCATENATE(A1263,B1263)</f>
        <v>34659248129</v>
      </c>
    </row>
    <row r="1264" customFormat="false" ht="16" hidden="false" customHeight="false" outlineLevel="0" collapsed="false">
      <c r="A1264" s="0" t="n">
        <v>34</v>
      </c>
      <c r="B1264" s="1" t="n">
        <v>677088327</v>
      </c>
      <c r="C1264" s="0" t="str">
        <f aca="false">CONCATENATE(A1264,B1264)</f>
        <v>34677088327</v>
      </c>
    </row>
    <row r="1265" customFormat="false" ht="16" hidden="false" customHeight="false" outlineLevel="0" collapsed="false">
      <c r="A1265" s="0" t="n">
        <v>34</v>
      </c>
      <c r="B1265" s="1" t="n">
        <v>647772573</v>
      </c>
      <c r="C1265" s="0" t="str">
        <f aca="false">CONCATENATE(A1265,B1265)</f>
        <v>34647772573</v>
      </c>
    </row>
    <row r="1266" customFormat="false" ht="16" hidden="false" customHeight="false" outlineLevel="0" collapsed="false">
      <c r="A1266" s="0" t="n">
        <v>34</v>
      </c>
      <c r="B1266" s="1" t="n">
        <v>626610317</v>
      </c>
      <c r="C1266" s="0" t="str">
        <f aca="false">CONCATENATE(A1266,B1266)</f>
        <v>34626610317</v>
      </c>
    </row>
    <row r="1267" customFormat="false" ht="16" hidden="false" customHeight="false" outlineLevel="0" collapsed="false">
      <c r="A1267" s="0" t="n">
        <v>34</v>
      </c>
      <c r="B1267" s="1" t="n">
        <v>646090361</v>
      </c>
      <c r="C1267" s="0" t="str">
        <f aca="false">CONCATENATE(A1267,B1267)</f>
        <v>34646090361</v>
      </c>
    </row>
    <row r="1268" customFormat="false" ht="16" hidden="false" customHeight="false" outlineLevel="0" collapsed="false">
      <c r="A1268" s="0" t="n">
        <v>34</v>
      </c>
      <c r="B1268" s="1" t="n">
        <v>663935345</v>
      </c>
      <c r="C1268" s="0" t="str">
        <f aca="false">CONCATENATE(A1268,B1268)</f>
        <v>34663935345</v>
      </c>
    </row>
    <row r="1269" customFormat="false" ht="16" hidden="false" customHeight="false" outlineLevel="0" collapsed="false">
      <c r="A1269" s="0" t="n">
        <v>34</v>
      </c>
      <c r="B1269" s="1" t="n">
        <v>606675637</v>
      </c>
      <c r="C1269" s="0" t="str">
        <f aca="false">CONCATENATE(A1269,B1269)</f>
        <v>34606675637</v>
      </c>
    </row>
    <row r="1270" customFormat="false" ht="16" hidden="false" customHeight="false" outlineLevel="0" collapsed="false">
      <c r="A1270" s="0" t="n">
        <v>34</v>
      </c>
      <c r="B1270" s="1" t="n">
        <v>620739527</v>
      </c>
      <c r="C1270" s="0" t="str">
        <f aca="false">CONCATENATE(A1270,B1270)</f>
        <v>34620739527</v>
      </c>
    </row>
    <row r="1271" customFormat="false" ht="16" hidden="false" customHeight="false" outlineLevel="0" collapsed="false">
      <c r="A1271" s="0" t="n">
        <v>34</v>
      </c>
      <c r="B1271" s="1" t="n">
        <v>691771659</v>
      </c>
      <c r="C1271" s="0" t="str">
        <f aca="false">CONCATENATE(A1271,B1271)</f>
        <v>34691771659</v>
      </c>
    </row>
    <row r="1272" customFormat="false" ht="16" hidden="false" customHeight="false" outlineLevel="0" collapsed="false">
      <c r="A1272" s="0" t="n">
        <v>34</v>
      </c>
      <c r="B1272" s="1" t="n">
        <v>633596922</v>
      </c>
      <c r="C1272" s="0" t="str">
        <f aca="false">CONCATENATE(A1272,B1272)</f>
        <v>34633596922</v>
      </c>
    </row>
    <row r="1273" customFormat="false" ht="16" hidden="false" customHeight="false" outlineLevel="0" collapsed="false">
      <c r="A1273" s="0" t="n">
        <v>34</v>
      </c>
      <c r="B1273" s="1" t="n">
        <v>631281166</v>
      </c>
      <c r="C1273" s="0" t="str">
        <f aca="false">CONCATENATE(A1273,B1273)</f>
        <v>34631281166</v>
      </c>
    </row>
    <row r="1274" customFormat="false" ht="16" hidden="false" customHeight="false" outlineLevel="0" collapsed="false">
      <c r="A1274" s="0" t="n">
        <v>34</v>
      </c>
      <c r="B1274" s="1" t="n">
        <v>610526896</v>
      </c>
      <c r="C1274" s="0" t="str">
        <f aca="false">CONCATENATE(A1274,B1274)</f>
        <v>34610526896</v>
      </c>
    </row>
    <row r="1275" customFormat="false" ht="16" hidden="false" customHeight="false" outlineLevel="0" collapsed="false">
      <c r="A1275" s="0" t="n">
        <v>34</v>
      </c>
      <c r="B1275" s="1" t="n">
        <v>695470221</v>
      </c>
      <c r="C1275" s="0" t="str">
        <f aca="false">CONCATENATE(A1275,B1275)</f>
        <v>34695470221</v>
      </c>
    </row>
    <row r="1276" customFormat="false" ht="16" hidden="false" customHeight="false" outlineLevel="0" collapsed="false">
      <c r="A1276" s="0" t="n">
        <v>34</v>
      </c>
      <c r="B1276" s="1" t="n">
        <v>672066462</v>
      </c>
      <c r="C1276" s="0" t="str">
        <f aca="false">CONCATENATE(A1276,B1276)</f>
        <v>34672066462</v>
      </c>
    </row>
    <row r="1277" customFormat="false" ht="16" hidden="false" customHeight="false" outlineLevel="0" collapsed="false">
      <c r="A1277" s="0" t="n">
        <v>34</v>
      </c>
      <c r="B1277" s="1" t="n">
        <v>606735979</v>
      </c>
      <c r="C1277" s="0" t="str">
        <f aca="false">CONCATENATE(A1277,B1277)</f>
        <v>34606735979</v>
      </c>
    </row>
    <row r="1278" customFormat="false" ht="16" hidden="false" customHeight="false" outlineLevel="0" collapsed="false">
      <c r="A1278" s="0" t="n">
        <v>34</v>
      </c>
      <c r="B1278" s="1" t="n">
        <v>647503478</v>
      </c>
      <c r="C1278" s="0" t="str">
        <f aca="false">CONCATENATE(A1278,B1278)</f>
        <v>34647503478</v>
      </c>
    </row>
    <row r="1279" customFormat="false" ht="16" hidden="false" customHeight="false" outlineLevel="0" collapsed="false">
      <c r="A1279" s="0" t="n">
        <v>34</v>
      </c>
      <c r="B1279" s="1" t="n">
        <v>661275357</v>
      </c>
      <c r="C1279" s="0" t="str">
        <f aca="false">CONCATENATE(A1279,B1279)</f>
        <v>34661275357</v>
      </c>
    </row>
    <row r="1280" customFormat="false" ht="16" hidden="false" customHeight="false" outlineLevel="0" collapsed="false">
      <c r="A1280" s="0" t="n">
        <v>34</v>
      </c>
      <c r="B1280" s="1" t="n">
        <v>610606679</v>
      </c>
      <c r="C1280" s="0" t="str">
        <f aca="false">CONCATENATE(A1280,B1280)</f>
        <v>34610606679</v>
      </c>
    </row>
    <row r="1281" customFormat="false" ht="16" hidden="false" customHeight="false" outlineLevel="0" collapsed="false">
      <c r="A1281" s="0" t="n">
        <v>34</v>
      </c>
      <c r="B1281" s="1" t="n">
        <v>683620174</v>
      </c>
      <c r="C1281" s="0" t="str">
        <f aca="false">CONCATENATE(A1281,B1281)</f>
        <v>34683620174</v>
      </c>
    </row>
    <row r="1282" customFormat="false" ht="16" hidden="false" customHeight="false" outlineLevel="0" collapsed="false">
      <c r="A1282" s="0" t="n">
        <v>34</v>
      </c>
      <c r="B1282" s="1" t="n">
        <v>650911503</v>
      </c>
      <c r="C1282" s="0" t="str">
        <f aca="false">CONCATENATE(A1282,B1282)</f>
        <v>34650911503</v>
      </c>
    </row>
    <row r="1283" customFormat="false" ht="16" hidden="false" customHeight="false" outlineLevel="0" collapsed="false">
      <c r="A1283" s="0" t="n">
        <v>34</v>
      </c>
      <c r="B1283" s="1" t="n">
        <v>682212399</v>
      </c>
      <c r="C1283" s="0" t="str">
        <f aca="false">CONCATENATE(A1283,B1283)</f>
        <v>34682212399</v>
      </c>
    </row>
    <row r="1284" customFormat="false" ht="16" hidden="false" customHeight="false" outlineLevel="0" collapsed="false">
      <c r="A1284" s="0" t="n">
        <v>34</v>
      </c>
      <c r="B1284" s="1" t="n">
        <v>648882360</v>
      </c>
      <c r="C1284" s="0" t="str">
        <f aca="false">CONCATENATE(A1284,B1284)</f>
        <v>34648882360</v>
      </c>
    </row>
    <row r="1285" customFormat="false" ht="16" hidden="false" customHeight="false" outlineLevel="0" collapsed="false">
      <c r="A1285" s="0" t="n">
        <v>34</v>
      </c>
      <c r="B1285" s="1" t="n">
        <v>650367645</v>
      </c>
      <c r="C1285" s="0" t="str">
        <f aca="false">CONCATENATE(A1285,B1285)</f>
        <v>34650367645</v>
      </c>
    </row>
    <row r="1286" customFormat="false" ht="16" hidden="false" customHeight="false" outlineLevel="0" collapsed="false">
      <c r="A1286" s="0" t="n">
        <v>34</v>
      </c>
      <c r="B1286" s="1" t="n">
        <v>667269795</v>
      </c>
      <c r="C1286" s="0" t="str">
        <f aca="false">CONCATENATE(A1286,B1286)</f>
        <v>34667269795</v>
      </c>
    </row>
    <row r="1287" customFormat="false" ht="16" hidden="false" customHeight="false" outlineLevel="0" collapsed="false">
      <c r="A1287" s="0" t="n">
        <v>34</v>
      </c>
      <c r="B1287" s="1" t="n">
        <v>639639401</v>
      </c>
      <c r="C1287" s="0" t="str">
        <f aca="false">CONCATENATE(A1287,B1287)</f>
        <v>34639639401</v>
      </c>
    </row>
    <row r="1288" customFormat="false" ht="16" hidden="false" customHeight="false" outlineLevel="0" collapsed="false">
      <c r="A1288" s="0" t="n">
        <v>34</v>
      </c>
      <c r="B1288" s="1" t="n">
        <v>649702702</v>
      </c>
      <c r="C1288" s="0" t="str">
        <f aca="false">CONCATENATE(A1288,B1288)</f>
        <v>34649702702</v>
      </c>
    </row>
    <row r="1289" customFormat="false" ht="16" hidden="false" customHeight="false" outlineLevel="0" collapsed="false">
      <c r="A1289" s="0" t="n">
        <v>34</v>
      </c>
      <c r="B1289" s="1" t="n">
        <v>654788101</v>
      </c>
      <c r="C1289" s="0" t="str">
        <f aca="false">CONCATENATE(A1289,B1289)</f>
        <v>34654788101</v>
      </c>
    </row>
    <row r="1290" customFormat="false" ht="16" hidden="false" customHeight="false" outlineLevel="0" collapsed="false">
      <c r="A1290" s="0" t="n">
        <v>34</v>
      </c>
      <c r="B1290" s="1" t="n">
        <v>662681208</v>
      </c>
      <c r="C1290" s="0" t="str">
        <f aca="false">CONCATENATE(A1290,B1290)</f>
        <v>34662681208</v>
      </c>
    </row>
    <row r="1291" customFormat="false" ht="16" hidden="false" customHeight="false" outlineLevel="0" collapsed="false">
      <c r="A1291" s="0" t="n">
        <v>34</v>
      </c>
      <c r="B1291" s="1" t="n">
        <v>677518226</v>
      </c>
      <c r="C1291" s="0" t="str">
        <f aca="false">CONCATENATE(A1291,B1291)</f>
        <v>34677518226</v>
      </c>
    </row>
    <row r="1292" customFormat="false" ht="16" hidden="false" customHeight="false" outlineLevel="0" collapsed="false">
      <c r="A1292" s="0" t="n">
        <v>34</v>
      </c>
      <c r="B1292" s="1" t="n">
        <v>647424713</v>
      </c>
      <c r="C1292" s="0" t="str">
        <f aca="false">CONCATENATE(A1292,B1292)</f>
        <v>34647424713</v>
      </c>
    </row>
    <row r="1293" customFormat="false" ht="16" hidden="false" customHeight="false" outlineLevel="0" collapsed="false">
      <c r="A1293" s="0" t="n">
        <v>34</v>
      </c>
      <c r="B1293" s="1" t="n">
        <v>643045083</v>
      </c>
      <c r="C1293" s="0" t="str">
        <f aca="false">CONCATENATE(A1293,B1293)</f>
        <v>34643045083</v>
      </c>
    </row>
    <row r="1294" customFormat="false" ht="16" hidden="false" customHeight="false" outlineLevel="0" collapsed="false">
      <c r="A1294" s="0" t="n">
        <v>34</v>
      </c>
      <c r="B1294" s="1" t="n">
        <v>615504627</v>
      </c>
      <c r="C1294" s="0" t="str">
        <f aca="false">CONCATENATE(A1294,B1294)</f>
        <v>34615504627</v>
      </c>
    </row>
    <row r="1295" customFormat="false" ht="16" hidden="false" customHeight="false" outlineLevel="0" collapsed="false">
      <c r="A1295" s="0" t="n">
        <v>34</v>
      </c>
      <c r="B1295" s="1" t="n">
        <v>654443975</v>
      </c>
      <c r="C1295" s="0" t="str">
        <f aca="false">CONCATENATE(A1295,B1295)</f>
        <v>34654443975</v>
      </c>
    </row>
    <row r="1296" customFormat="false" ht="16" hidden="false" customHeight="false" outlineLevel="0" collapsed="false">
      <c r="A1296" s="0" t="n">
        <v>34</v>
      </c>
      <c r="B1296" s="1" t="n">
        <v>641466014</v>
      </c>
      <c r="C1296" s="0" t="str">
        <f aca="false">CONCATENATE(A1296,B1296)</f>
        <v>34641466014</v>
      </c>
    </row>
    <row r="1297" customFormat="false" ht="16" hidden="false" customHeight="false" outlineLevel="0" collapsed="false">
      <c r="A1297" s="0" t="n">
        <v>34</v>
      </c>
      <c r="B1297" s="1" t="n">
        <v>649879700</v>
      </c>
      <c r="C1297" s="0" t="str">
        <f aca="false">CONCATENATE(A1297,B1297)</f>
        <v>34649879700</v>
      </c>
    </row>
    <row r="1298" customFormat="false" ht="16" hidden="false" customHeight="false" outlineLevel="0" collapsed="false">
      <c r="A1298" s="0" t="n">
        <v>34</v>
      </c>
      <c r="B1298" s="1" t="n">
        <v>649361137</v>
      </c>
      <c r="C1298" s="0" t="str">
        <f aca="false">CONCATENATE(A1298,B1298)</f>
        <v>34649361137</v>
      </c>
    </row>
    <row r="1299" customFormat="false" ht="16" hidden="false" customHeight="false" outlineLevel="0" collapsed="false">
      <c r="A1299" s="0" t="n">
        <v>34</v>
      </c>
      <c r="B1299" s="1" t="n">
        <v>671061578</v>
      </c>
      <c r="C1299" s="0" t="str">
        <f aca="false">CONCATENATE(A1299,B1299)</f>
        <v>34671061578</v>
      </c>
    </row>
    <row r="1300" customFormat="false" ht="16" hidden="false" customHeight="false" outlineLevel="0" collapsed="false">
      <c r="A1300" s="0" t="n">
        <v>34</v>
      </c>
      <c r="B1300" s="1" t="n">
        <v>610016806</v>
      </c>
      <c r="C1300" s="0" t="str">
        <f aca="false">CONCATENATE(A1300,B1300)</f>
        <v>34610016806</v>
      </c>
    </row>
    <row r="1301" customFormat="false" ht="16" hidden="false" customHeight="false" outlineLevel="0" collapsed="false">
      <c r="A1301" s="0" t="n">
        <v>34</v>
      </c>
      <c r="B1301" s="1" t="n">
        <v>671681838</v>
      </c>
      <c r="C1301" s="0" t="str">
        <f aca="false">CONCATENATE(A1301,B1301)</f>
        <v>34671681838</v>
      </c>
    </row>
    <row r="1302" customFormat="false" ht="16" hidden="false" customHeight="false" outlineLevel="0" collapsed="false">
      <c r="A1302" s="0" t="n">
        <v>34</v>
      </c>
      <c r="B1302" s="1" t="n">
        <v>616406107</v>
      </c>
      <c r="C1302" s="0" t="str">
        <f aca="false">CONCATENATE(A1302,B1302)</f>
        <v>34616406107</v>
      </c>
    </row>
    <row r="1303" customFormat="false" ht="16" hidden="false" customHeight="false" outlineLevel="0" collapsed="false">
      <c r="A1303" s="0" t="n">
        <v>34</v>
      </c>
      <c r="B1303" s="1" t="n">
        <v>625523138</v>
      </c>
      <c r="C1303" s="0" t="str">
        <f aca="false">CONCATENATE(A1303,B1303)</f>
        <v>34625523138</v>
      </c>
    </row>
    <row r="1304" customFormat="false" ht="16" hidden="false" customHeight="false" outlineLevel="0" collapsed="false">
      <c r="A1304" s="0" t="n">
        <v>34</v>
      </c>
      <c r="B1304" s="1" t="n">
        <v>648166120</v>
      </c>
      <c r="C1304" s="0" t="str">
        <f aca="false">CONCATENATE(A1304,B1304)</f>
        <v>34648166120</v>
      </c>
    </row>
    <row r="1305" customFormat="false" ht="16" hidden="false" customHeight="false" outlineLevel="0" collapsed="false">
      <c r="A1305" s="0" t="n">
        <v>34</v>
      </c>
      <c r="B1305" s="1" t="n">
        <v>653787270</v>
      </c>
      <c r="C1305" s="0" t="str">
        <f aca="false">CONCATENATE(A1305,B1305)</f>
        <v>34653787270</v>
      </c>
    </row>
    <row r="1306" customFormat="false" ht="16" hidden="false" customHeight="false" outlineLevel="0" collapsed="false">
      <c r="A1306" s="0" t="n">
        <v>34</v>
      </c>
      <c r="B1306" s="1" t="n">
        <v>602167342</v>
      </c>
      <c r="C1306" s="0" t="str">
        <f aca="false">CONCATENATE(A1306,B1306)</f>
        <v>34602167342</v>
      </c>
    </row>
    <row r="1307" customFormat="false" ht="16" hidden="false" customHeight="false" outlineLevel="0" collapsed="false">
      <c r="A1307" s="0" t="n">
        <v>34</v>
      </c>
      <c r="B1307" s="1" t="n">
        <v>648499003</v>
      </c>
      <c r="C1307" s="0" t="str">
        <f aca="false">CONCATENATE(A1307,B1307)</f>
        <v>34648499003</v>
      </c>
    </row>
    <row r="1308" customFormat="false" ht="16" hidden="false" customHeight="false" outlineLevel="0" collapsed="false">
      <c r="A1308" s="0" t="n">
        <v>34</v>
      </c>
      <c r="B1308" s="1" t="n">
        <v>646956754</v>
      </c>
      <c r="C1308" s="0" t="str">
        <f aca="false">CONCATENATE(A1308,B1308)</f>
        <v>34646956754</v>
      </c>
    </row>
    <row r="1309" customFormat="false" ht="16" hidden="false" customHeight="false" outlineLevel="0" collapsed="false">
      <c r="A1309" s="0" t="n">
        <v>34</v>
      </c>
      <c r="B1309" s="1" t="n">
        <v>632059775</v>
      </c>
      <c r="C1309" s="0" t="str">
        <f aca="false">CONCATENATE(A1309,B1309)</f>
        <v>34632059775</v>
      </c>
    </row>
    <row r="1310" customFormat="false" ht="16" hidden="false" customHeight="false" outlineLevel="0" collapsed="false">
      <c r="A1310" s="0" t="n">
        <v>34</v>
      </c>
      <c r="B1310" s="1" t="n">
        <v>650240198</v>
      </c>
      <c r="C1310" s="0" t="str">
        <f aca="false">CONCATENATE(A1310,B1310)</f>
        <v>34650240198</v>
      </c>
    </row>
    <row r="1311" customFormat="false" ht="16" hidden="false" customHeight="false" outlineLevel="0" collapsed="false">
      <c r="A1311" s="0" t="n">
        <v>34</v>
      </c>
      <c r="B1311" s="1" t="n">
        <v>686830900</v>
      </c>
      <c r="C1311" s="0" t="str">
        <f aca="false">CONCATENATE(A1311,B1311)</f>
        <v>34686830900</v>
      </c>
    </row>
    <row r="1312" customFormat="false" ht="16" hidden="false" customHeight="false" outlineLevel="0" collapsed="false">
      <c r="A1312" s="0" t="n">
        <v>34</v>
      </c>
      <c r="B1312" s="1" t="n">
        <v>617267295</v>
      </c>
      <c r="C1312" s="0" t="str">
        <f aca="false">CONCATENATE(A1312,B1312)</f>
        <v>34617267295</v>
      </c>
    </row>
    <row r="1313" customFormat="false" ht="16" hidden="false" customHeight="false" outlineLevel="0" collapsed="false">
      <c r="A1313" s="0" t="n">
        <v>34</v>
      </c>
      <c r="B1313" s="1" t="n">
        <v>615975003</v>
      </c>
      <c r="C1313" s="0" t="str">
        <f aca="false">CONCATENATE(A1313,B1313)</f>
        <v>34615975003</v>
      </c>
    </row>
    <row r="1314" customFormat="false" ht="16" hidden="false" customHeight="false" outlineLevel="0" collapsed="false">
      <c r="A1314" s="0" t="n">
        <v>34</v>
      </c>
      <c r="B1314" s="1" t="n">
        <v>646283844</v>
      </c>
      <c r="C1314" s="0" t="str">
        <f aca="false">CONCATENATE(A1314,B1314)</f>
        <v>34646283844</v>
      </c>
    </row>
    <row r="1315" customFormat="false" ht="16" hidden="false" customHeight="false" outlineLevel="0" collapsed="false">
      <c r="A1315" s="0" t="n">
        <v>34</v>
      </c>
      <c r="B1315" s="1" t="n">
        <v>659885841</v>
      </c>
      <c r="C1315" s="0" t="str">
        <f aca="false">CONCATENATE(A1315,B1315)</f>
        <v>34659885841</v>
      </c>
    </row>
    <row r="1316" customFormat="false" ht="16" hidden="false" customHeight="false" outlineLevel="0" collapsed="false">
      <c r="A1316" s="0" t="n">
        <v>34</v>
      </c>
      <c r="B1316" s="1" t="n">
        <v>655114051</v>
      </c>
      <c r="C1316" s="0" t="str">
        <f aca="false">CONCATENATE(A1316,B1316)</f>
        <v>34655114051</v>
      </c>
    </row>
    <row r="1317" customFormat="false" ht="16" hidden="false" customHeight="false" outlineLevel="0" collapsed="false">
      <c r="A1317" s="0" t="n">
        <v>34</v>
      </c>
      <c r="B1317" s="1" t="n">
        <v>689674709</v>
      </c>
      <c r="C1317" s="0" t="str">
        <f aca="false">CONCATENATE(A1317,B1317)</f>
        <v>34689674709</v>
      </c>
    </row>
    <row r="1318" customFormat="false" ht="16" hidden="false" customHeight="false" outlineLevel="0" collapsed="false">
      <c r="A1318" s="0" t="n">
        <v>34</v>
      </c>
      <c r="B1318" s="1" t="n">
        <v>630134688</v>
      </c>
      <c r="C1318" s="0" t="str">
        <f aca="false">CONCATENATE(A1318,B1318)</f>
        <v>34630134688</v>
      </c>
    </row>
    <row r="1319" customFormat="false" ht="16" hidden="false" customHeight="false" outlineLevel="0" collapsed="false">
      <c r="A1319" s="0" t="n">
        <v>34</v>
      </c>
      <c r="B1319" s="1" t="n">
        <v>692259754</v>
      </c>
      <c r="C1319" s="0" t="str">
        <f aca="false">CONCATENATE(A1319,B1319)</f>
        <v>34692259754</v>
      </c>
    </row>
    <row r="1320" customFormat="false" ht="16" hidden="false" customHeight="false" outlineLevel="0" collapsed="false">
      <c r="A1320" s="0" t="n">
        <v>34</v>
      </c>
      <c r="B1320" s="1" t="n">
        <v>696055570</v>
      </c>
      <c r="C1320" s="0" t="str">
        <f aca="false">CONCATENATE(A1320,B1320)</f>
        <v>34696055570</v>
      </c>
    </row>
    <row r="1321" customFormat="false" ht="16" hidden="false" customHeight="false" outlineLevel="0" collapsed="false">
      <c r="A1321" s="0" t="n">
        <v>34</v>
      </c>
      <c r="B1321" s="1" t="n">
        <v>657962026</v>
      </c>
      <c r="C1321" s="0" t="str">
        <f aca="false">CONCATENATE(A1321,B1321)</f>
        <v>34657962026</v>
      </c>
    </row>
    <row r="1322" customFormat="false" ht="16" hidden="false" customHeight="false" outlineLevel="0" collapsed="false">
      <c r="A1322" s="0" t="n">
        <v>34</v>
      </c>
      <c r="B1322" s="1" t="n">
        <v>667634205</v>
      </c>
      <c r="C1322" s="0" t="str">
        <f aca="false">CONCATENATE(A1322,B1322)</f>
        <v>34667634205</v>
      </c>
    </row>
    <row r="1323" customFormat="false" ht="16" hidden="false" customHeight="false" outlineLevel="0" collapsed="false">
      <c r="A1323" s="0" t="n">
        <v>34</v>
      </c>
      <c r="B1323" s="1" t="n">
        <v>685108033</v>
      </c>
      <c r="C1323" s="0" t="str">
        <f aca="false">CONCATENATE(A1323,B1323)</f>
        <v>34685108033</v>
      </c>
    </row>
    <row r="1324" customFormat="false" ht="16" hidden="false" customHeight="false" outlineLevel="0" collapsed="false">
      <c r="A1324" s="0" t="n">
        <v>34</v>
      </c>
      <c r="B1324" s="1" t="n">
        <v>677677310</v>
      </c>
      <c r="C1324" s="0" t="str">
        <f aca="false">CONCATENATE(A1324,B1324)</f>
        <v>34677677310</v>
      </c>
    </row>
    <row r="1325" customFormat="false" ht="16" hidden="false" customHeight="false" outlineLevel="0" collapsed="false">
      <c r="A1325" s="0" t="n">
        <v>34</v>
      </c>
      <c r="B1325" s="1" t="n">
        <v>652262986</v>
      </c>
      <c r="C1325" s="0" t="str">
        <f aca="false">CONCATENATE(A1325,B1325)</f>
        <v>34652262986</v>
      </c>
    </row>
    <row r="1326" customFormat="false" ht="16" hidden="false" customHeight="false" outlineLevel="0" collapsed="false">
      <c r="A1326" s="0" t="n">
        <v>34</v>
      </c>
      <c r="B1326" s="1" t="n">
        <v>627720012</v>
      </c>
      <c r="C1326" s="0" t="str">
        <f aca="false">CONCATENATE(A1326,B1326)</f>
        <v>34627720012</v>
      </c>
    </row>
    <row r="1327" customFormat="false" ht="16" hidden="false" customHeight="false" outlineLevel="0" collapsed="false">
      <c r="A1327" s="0" t="n">
        <v>34</v>
      </c>
      <c r="B1327" s="1" t="n">
        <v>634707211</v>
      </c>
      <c r="C1327" s="0" t="str">
        <f aca="false">CONCATENATE(A1327,B1327)</f>
        <v>34634707211</v>
      </c>
    </row>
    <row r="1328" customFormat="false" ht="16" hidden="false" customHeight="false" outlineLevel="0" collapsed="false">
      <c r="A1328" s="0" t="n">
        <v>34</v>
      </c>
      <c r="B1328" s="1" t="n">
        <v>674378670</v>
      </c>
      <c r="C1328" s="0" t="str">
        <f aca="false">CONCATENATE(A1328,B1328)</f>
        <v>34674378670</v>
      </c>
    </row>
    <row r="1329" customFormat="false" ht="16" hidden="false" customHeight="false" outlineLevel="0" collapsed="false">
      <c r="A1329" s="0" t="n">
        <v>34</v>
      </c>
      <c r="B1329" s="1" t="n">
        <v>691759013</v>
      </c>
      <c r="C1329" s="0" t="str">
        <f aca="false">CONCATENATE(A1329,B1329)</f>
        <v>34691759013</v>
      </c>
    </row>
    <row r="1330" customFormat="false" ht="16" hidden="false" customHeight="false" outlineLevel="0" collapsed="false">
      <c r="A1330" s="0" t="n">
        <v>34</v>
      </c>
      <c r="B1330" s="1" t="n">
        <v>688925680</v>
      </c>
      <c r="C1330" s="0" t="str">
        <f aca="false">CONCATENATE(A1330,B1330)</f>
        <v>34688925680</v>
      </c>
    </row>
    <row r="1331" customFormat="false" ht="16" hidden="false" customHeight="false" outlineLevel="0" collapsed="false">
      <c r="A1331" s="0" t="n">
        <v>34</v>
      </c>
      <c r="B1331" s="1" t="n">
        <v>697362115</v>
      </c>
      <c r="C1331" s="0" t="str">
        <f aca="false">CONCATENATE(A1331,B1331)</f>
        <v>34697362115</v>
      </c>
    </row>
    <row r="1332" customFormat="false" ht="16" hidden="false" customHeight="false" outlineLevel="0" collapsed="false">
      <c r="A1332" s="0" t="n">
        <v>34</v>
      </c>
      <c r="B1332" s="1" t="n">
        <v>670562971</v>
      </c>
      <c r="C1332" s="0" t="str">
        <f aca="false">CONCATENATE(A1332,B1332)</f>
        <v>34670562971</v>
      </c>
    </row>
    <row r="1333" customFormat="false" ht="16" hidden="false" customHeight="false" outlineLevel="0" collapsed="false">
      <c r="A1333" s="0" t="n">
        <v>34</v>
      </c>
      <c r="B1333" s="1" t="n">
        <v>687090202</v>
      </c>
      <c r="C1333" s="0" t="str">
        <f aca="false">CONCATENATE(A1333,B1333)</f>
        <v>34687090202</v>
      </c>
    </row>
    <row r="1334" customFormat="false" ht="16" hidden="false" customHeight="false" outlineLevel="0" collapsed="false">
      <c r="A1334" s="0" t="n">
        <v>34</v>
      </c>
      <c r="B1334" s="1" t="n">
        <v>722490343</v>
      </c>
      <c r="C1334" s="0" t="str">
        <f aca="false">CONCATENATE(A1334,B1334)</f>
        <v>34722490343</v>
      </c>
    </row>
    <row r="1335" customFormat="false" ht="16" hidden="false" customHeight="false" outlineLevel="0" collapsed="false">
      <c r="A1335" s="0" t="n">
        <v>34</v>
      </c>
      <c r="B1335" s="1" t="n">
        <v>722622117</v>
      </c>
      <c r="C1335" s="0" t="str">
        <f aca="false">CONCATENATE(A1335,B1335)</f>
        <v>34722622117</v>
      </c>
    </row>
    <row r="1336" customFormat="false" ht="16" hidden="false" customHeight="false" outlineLevel="0" collapsed="false">
      <c r="A1336" s="0" t="n">
        <v>34</v>
      </c>
      <c r="B1336" s="1" t="n">
        <v>642174289</v>
      </c>
      <c r="C1336" s="0" t="str">
        <f aca="false">CONCATENATE(A1336,B1336)</f>
        <v>34642174289</v>
      </c>
    </row>
    <row r="1337" customFormat="false" ht="16" hidden="false" customHeight="false" outlineLevel="0" collapsed="false">
      <c r="A1337" s="0" t="n">
        <v>34</v>
      </c>
      <c r="B1337" s="1" t="n">
        <v>686008279</v>
      </c>
      <c r="C1337" s="0" t="str">
        <f aca="false">CONCATENATE(A1337,B1337)</f>
        <v>34686008279</v>
      </c>
    </row>
    <row r="1338" customFormat="false" ht="16" hidden="false" customHeight="false" outlineLevel="0" collapsed="false">
      <c r="A1338" s="0" t="n">
        <v>34</v>
      </c>
      <c r="B1338" s="1" t="n">
        <v>615988695</v>
      </c>
      <c r="C1338" s="0" t="str">
        <f aca="false">CONCATENATE(A1338,B1338)</f>
        <v>34615988695</v>
      </c>
    </row>
    <row r="1339" customFormat="false" ht="16" hidden="false" customHeight="false" outlineLevel="0" collapsed="false">
      <c r="A1339" s="0" t="n">
        <v>34</v>
      </c>
      <c r="B1339" s="1" t="n">
        <v>675595223</v>
      </c>
      <c r="C1339" s="0" t="str">
        <f aca="false">CONCATENATE(A1339,B1339)</f>
        <v>34675595223</v>
      </c>
    </row>
    <row r="1340" customFormat="false" ht="16" hidden="false" customHeight="false" outlineLevel="0" collapsed="false">
      <c r="A1340" s="0" t="n">
        <v>34</v>
      </c>
      <c r="B1340" s="1" t="n">
        <v>608138321</v>
      </c>
      <c r="C1340" s="0" t="str">
        <f aca="false">CONCATENATE(A1340,B1340)</f>
        <v>34608138321</v>
      </c>
    </row>
    <row r="1341" customFormat="false" ht="16" hidden="false" customHeight="false" outlineLevel="0" collapsed="false">
      <c r="A1341" s="0" t="n">
        <v>34</v>
      </c>
      <c r="B1341" s="1" t="n">
        <v>611663645</v>
      </c>
      <c r="C1341" s="0" t="str">
        <f aca="false">CONCATENATE(A1341,B1341)</f>
        <v>34611663645</v>
      </c>
    </row>
    <row r="1342" customFormat="false" ht="16" hidden="false" customHeight="false" outlineLevel="0" collapsed="false">
      <c r="A1342" s="0" t="n">
        <v>34</v>
      </c>
      <c r="B1342" s="1" t="n">
        <v>649772566</v>
      </c>
      <c r="C1342" s="0" t="str">
        <f aca="false">CONCATENATE(A1342,B1342)</f>
        <v>34649772566</v>
      </c>
    </row>
    <row r="1343" customFormat="false" ht="16" hidden="false" customHeight="false" outlineLevel="0" collapsed="false">
      <c r="A1343" s="0" t="n">
        <v>34</v>
      </c>
      <c r="B1343" s="1" t="n">
        <v>669741062</v>
      </c>
      <c r="C1343" s="0" t="str">
        <f aca="false">CONCATENATE(A1343,B1343)</f>
        <v>34669741062</v>
      </c>
    </row>
    <row r="1344" customFormat="false" ht="16" hidden="false" customHeight="false" outlineLevel="0" collapsed="false">
      <c r="A1344" s="0" t="n">
        <v>34</v>
      </c>
      <c r="B1344" s="1" t="n">
        <v>608026391</v>
      </c>
      <c r="C1344" s="0" t="str">
        <f aca="false">CONCATENATE(A1344,B1344)</f>
        <v>34608026391</v>
      </c>
    </row>
    <row r="1345" customFormat="false" ht="16" hidden="false" customHeight="false" outlineLevel="0" collapsed="false">
      <c r="A1345" s="0" t="n">
        <v>34</v>
      </c>
      <c r="B1345" s="1" t="n">
        <v>636327914</v>
      </c>
      <c r="C1345" s="0" t="str">
        <f aca="false">CONCATENATE(A1345,B1345)</f>
        <v>34636327914</v>
      </c>
    </row>
    <row r="1346" customFormat="false" ht="16" hidden="false" customHeight="false" outlineLevel="0" collapsed="false">
      <c r="A1346" s="0" t="n">
        <v>34</v>
      </c>
      <c r="B1346" s="1" t="n">
        <v>626914623</v>
      </c>
      <c r="C1346" s="0" t="str">
        <f aca="false">CONCATENATE(A1346,B1346)</f>
        <v>34626914623</v>
      </c>
    </row>
    <row r="1347" customFormat="false" ht="16" hidden="false" customHeight="false" outlineLevel="0" collapsed="false">
      <c r="A1347" s="0" t="n">
        <v>34</v>
      </c>
      <c r="B1347" s="1" t="n">
        <v>698473787</v>
      </c>
      <c r="C1347" s="0" t="str">
        <f aca="false">CONCATENATE(A1347,B1347)</f>
        <v>34698473787</v>
      </c>
    </row>
    <row r="1348" customFormat="false" ht="16" hidden="false" customHeight="false" outlineLevel="0" collapsed="false">
      <c r="A1348" s="0" t="n">
        <v>34</v>
      </c>
      <c r="B1348" s="1" t="n">
        <v>661235727</v>
      </c>
      <c r="C1348" s="0" t="str">
        <f aca="false">CONCATENATE(A1348,B1348)</f>
        <v>34661235727</v>
      </c>
    </row>
    <row r="1349" customFormat="false" ht="16" hidden="false" customHeight="false" outlineLevel="0" collapsed="false">
      <c r="A1349" s="0" t="n">
        <v>34</v>
      </c>
      <c r="B1349" s="1" t="n">
        <v>649989264</v>
      </c>
      <c r="C1349" s="0" t="str">
        <f aca="false">CONCATENATE(A1349,B1349)</f>
        <v>34649989264</v>
      </c>
    </row>
    <row r="1350" customFormat="false" ht="16" hidden="false" customHeight="false" outlineLevel="0" collapsed="false">
      <c r="A1350" s="0" t="n">
        <v>34</v>
      </c>
      <c r="B1350" s="1" t="n">
        <v>634725949</v>
      </c>
      <c r="C1350" s="0" t="str">
        <f aca="false">CONCATENATE(A1350,B1350)</f>
        <v>34634725949</v>
      </c>
    </row>
    <row r="1351" customFormat="false" ht="16" hidden="false" customHeight="false" outlineLevel="0" collapsed="false">
      <c r="A1351" s="0" t="n">
        <v>34</v>
      </c>
      <c r="B1351" s="1" t="n">
        <v>659162060</v>
      </c>
      <c r="C1351" s="0" t="str">
        <f aca="false">CONCATENATE(A1351,B1351)</f>
        <v>34659162060</v>
      </c>
    </row>
    <row r="1352" customFormat="false" ht="16" hidden="false" customHeight="false" outlineLevel="0" collapsed="false">
      <c r="A1352" s="0" t="n">
        <v>34</v>
      </c>
      <c r="B1352" s="1" t="n">
        <v>626900063</v>
      </c>
      <c r="C1352" s="0" t="str">
        <f aca="false">CONCATENATE(A1352,B1352)</f>
        <v>34626900063</v>
      </c>
    </row>
    <row r="1353" customFormat="false" ht="16" hidden="false" customHeight="false" outlineLevel="0" collapsed="false">
      <c r="A1353" s="0" t="n">
        <v>34</v>
      </c>
      <c r="B1353" s="1" t="n">
        <v>655201190</v>
      </c>
      <c r="C1353" s="0" t="str">
        <f aca="false">CONCATENATE(A1353,B1353)</f>
        <v>34655201190</v>
      </c>
    </row>
    <row r="1354" customFormat="false" ht="16" hidden="false" customHeight="false" outlineLevel="0" collapsed="false">
      <c r="A1354" s="0" t="n">
        <v>34</v>
      </c>
      <c r="B1354" s="1" t="n">
        <v>633755669</v>
      </c>
      <c r="C1354" s="0" t="str">
        <f aca="false">CONCATENATE(A1354,B1354)</f>
        <v>34633755669</v>
      </c>
    </row>
    <row r="1355" customFormat="false" ht="16" hidden="false" customHeight="false" outlineLevel="0" collapsed="false">
      <c r="A1355" s="0" t="n">
        <v>34</v>
      </c>
      <c r="B1355" s="1" t="n">
        <v>686222972</v>
      </c>
      <c r="C1355" s="0" t="str">
        <f aca="false">CONCATENATE(A1355,B1355)</f>
        <v>34686222972</v>
      </c>
    </row>
    <row r="1356" customFormat="false" ht="16" hidden="false" customHeight="false" outlineLevel="0" collapsed="false">
      <c r="A1356" s="0" t="n">
        <v>34</v>
      </c>
      <c r="B1356" s="1" t="n">
        <v>616359003</v>
      </c>
      <c r="C1356" s="0" t="str">
        <f aca="false">CONCATENATE(A1356,B1356)</f>
        <v>34616359003</v>
      </c>
    </row>
    <row r="1357" customFormat="false" ht="16" hidden="false" customHeight="false" outlineLevel="0" collapsed="false">
      <c r="A1357" s="0" t="n">
        <v>34</v>
      </c>
      <c r="B1357" s="1" t="n">
        <v>642875554</v>
      </c>
      <c r="C1357" s="0" t="str">
        <f aca="false">CONCATENATE(A1357,B1357)</f>
        <v>34642875554</v>
      </c>
    </row>
    <row r="1358" customFormat="false" ht="16" hidden="false" customHeight="false" outlineLevel="0" collapsed="false">
      <c r="A1358" s="0" t="n">
        <v>34</v>
      </c>
      <c r="B1358" s="1" t="n">
        <v>647627963</v>
      </c>
      <c r="C1358" s="0" t="str">
        <f aca="false">CONCATENATE(A1358,B1358)</f>
        <v>34647627963</v>
      </c>
    </row>
    <row r="1359" customFormat="false" ht="16" hidden="false" customHeight="false" outlineLevel="0" collapsed="false">
      <c r="A1359" s="0" t="n">
        <v>34</v>
      </c>
      <c r="B1359" s="1" t="n">
        <v>670658577</v>
      </c>
      <c r="C1359" s="0" t="str">
        <f aca="false">CONCATENATE(A1359,B1359)</f>
        <v>34670658577</v>
      </c>
    </row>
    <row r="1360" customFormat="false" ht="16" hidden="false" customHeight="false" outlineLevel="0" collapsed="false">
      <c r="A1360" s="0" t="n">
        <v>34</v>
      </c>
      <c r="B1360" s="1" t="n">
        <v>623466262</v>
      </c>
      <c r="C1360" s="0" t="str">
        <f aca="false">CONCATENATE(A1360,B1360)</f>
        <v>34623466262</v>
      </c>
    </row>
    <row r="1361" customFormat="false" ht="16" hidden="false" customHeight="false" outlineLevel="0" collapsed="false">
      <c r="A1361" s="0" t="n">
        <v>34</v>
      </c>
      <c r="B1361" s="1" t="n">
        <v>658189211</v>
      </c>
      <c r="C1361" s="0" t="str">
        <f aca="false">CONCATENATE(A1361,B1361)</f>
        <v>34658189211</v>
      </c>
    </row>
    <row r="1362" customFormat="false" ht="16" hidden="false" customHeight="false" outlineLevel="0" collapsed="false">
      <c r="A1362" s="0" t="n">
        <v>34</v>
      </c>
      <c r="B1362" s="1" t="n">
        <v>690848684</v>
      </c>
      <c r="C1362" s="0" t="str">
        <f aca="false">CONCATENATE(A1362,B1362)</f>
        <v>34690848684</v>
      </c>
    </row>
    <row r="1363" customFormat="false" ht="16" hidden="false" customHeight="false" outlineLevel="0" collapsed="false">
      <c r="A1363" s="0" t="n">
        <v>34</v>
      </c>
      <c r="B1363" s="1" t="n">
        <v>617082052</v>
      </c>
      <c r="C1363" s="0" t="str">
        <f aca="false">CONCATENATE(A1363,B1363)</f>
        <v>34617082052</v>
      </c>
    </row>
    <row r="1364" customFormat="false" ht="16" hidden="false" customHeight="false" outlineLevel="0" collapsed="false">
      <c r="A1364" s="0" t="n">
        <v>34</v>
      </c>
      <c r="B1364" s="1" t="n">
        <v>675138773</v>
      </c>
      <c r="C1364" s="0" t="str">
        <f aca="false">CONCATENATE(A1364,B1364)</f>
        <v>34675138773</v>
      </c>
    </row>
    <row r="1365" customFormat="false" ht="16" hidden="false" customHeight="false" outlineLevel="0" collapsed="false">
      <c r="A1365" s="0" t="n">
        <v>34</v>
      </c>
      <c r="B1365" s="1" t="n">
        <v>698965230</v>
      </c>
      <c r="C1365" s="0" t="str">
        <f aca="false">CONCATENATE(A1365,B1365)</f>
        <v>34698965230</v>
      </c>
    </row>
    <row r="1366" customFormat="false" ht="16" hidden="false" customHeight="false" outlineLevel="0" collapsed="false">
      <c r="A1366" s="0" t="n">
        <v>34</v>
      </c>
      <c r="B1366" s="1" t="n">
        <v>663206666</v>
      </c>
      <c r="C1366" s="0" t="str">
        <f aca="false">CONCATENATE(A1366,B1366)</f>
        <v>34663206666</v>
      </c>
    </row>
    <row r="1367" customFormat="false" ht="16" hidden="false" customHeight="false" outlineLevel="0" collapsed="false">
      <c r="A1367" s="0" t="n">
        <v>34</v>
      </c>
      <c r="B1367" s="1" t="n">
        <v>602662023</v>
      </c>
      <c r="C1367" s="0" t="str">
        <f aca="false">CONCATENATE(A1367,B1367)</f>
        <v>34602662023</v>
      </c>
    </row>
    <row r="1368" customFormat="false" ht="16" hidden="false" customHeight="false" outlineLevel="0" collapsed="false">
      <c r="A1368" s="0" t="n">
        <v>34</v>
      </c>
      <c r="B1368" s="1" t="n">
        <v>687042885</v>
      </c>
      <c r="C1368" s="0" t="str">
        <f aca="false">CONCATENATE(A1368,B1368)</f>
        <v>34687042885</v>
      </c>
    </row>
    <row r="1369" customFormat="false" ht="16" hidden="false" customHeight="false" outlineLevel="0" collapsed="false">
      <c r="A1369" s="0" t="n">
        <v>34</v>
      </c>
      <c r="B1369" s="1" t="n">
        <v>605996579</v>
      </c>
      <c r="C1369" s="0" t="str">
        <f aca="false">CONCATENATE(A1369,B1369)</f>
        <v>34605996579</v>
      </c>
    </row>
    <row r="1370" customFormat="false" ht="16" hidden="false" customHeight="false" outlineLevel="0" collapsed="false">
      <c r="A1370" s="0" t="n">
        <v>34</v>
      </c>
      <c r="B1370" s="1" t="n">
        <v>626517899</v>
      </c>
      <c r="C1370" s="0" t="str">
        <f aca="false">CONCATENATE(A1370,B1370)</f>
        <v>34626517899</v>
      </c>
    </row>
    <row r="1371" customFormat="false" ht="16" hidden="false" customHeight="false" outlineLevel="0" collapsed="false">
      <c r="A1371" s="0" t="n">
        <v>34</v>
      </c>
      <c r="B1371" s="1" t="n">
        <v>636539094</v>
      </c>
      <c r="C1371" s="0" t="str">
        <f aca="false">CONCATENATE(A1371,B1371)</f>
        <v>34636539094</v>
      </c>
    </row>
    <row r="1372" customFormat="false" ht="16" hidden="false" customHeight="false" outlineLevel="0" collapsed="false">
      <c r="A1372" s="0" t="n">
        <v>34</v>
      </c>
      <c r="B1372" s="1" t="n">
        <v>646381415</v>
      </c>
      <c r="C1372" s="0" t="str">
        <f aca="false">CONCATENATE(A1372,B1372)</f>
        <v>34646381415</v>
      </c>
    </row>
    <row r="1373" customFormat="false" ht="16" hidden="false" customHeight="false" outlineLevel="0" collapsed="false">
      <c r="A1373" s="0" t="n">
        <v>34</v>
      </c>
      <c r="B1373" s="1" t="n">
        <v>645253396</v>
      </c>
      <c r="C1373" s="0" t="str">
        <f aca="false">CONCATENATE(A1373,B1373)</f>
        <v>34645253396</v>
      </c>
    </row>
    <row r="1374" customFormat="false" ht="16" hidden="false" customHeight="false" outlineLevel="0" collapsed="false">
      <c r="A1374" s="0" t="n">
        <v>34</v>
      </c>
      <c r="B1374" s="1" t="n">
        <v>665556957</v>
      </c>
      <c r="C1374" s="0" t="str">
        <f aca="false">CONCATENATE(A1374,B1374)</f>
        <v>34665556957</v>
      </c>
    </row>
    <row r="1375" customFormat="false" ht="16" hidden="false" customHeight="false" outlineLevel="0" collapsed="false">
      <c r="A1375" s="0" t="n">
        <v>34</v>
      </c>
      <c r="B1375" s="1" t="n">
        <v>655349462</v>
      </c>
      <c r="C1375" s="0" t="str">
        <f aca="false">CONCATENATE(A1375,B1375)</f>
        <v>34655349462</v>
      </c>
    </row>
    <row r="1376" customFormat="false" ht="16" hidden="false" customHeight="false" outlineLevel="0" collapsed="false">
      <c r="A1376" s="0" t="n">
        <v>34</v>
      </c>
      <c r="B1376" s="1" t="n">
        <v>620512997</v>
      </c>
      <c r="C1376" s="0" t="str">
        <f aca="false">CONCATENATE(A1376,B1376)</f>
        <v>34620512997</v>
      </c>
    </row>
    <row r="1377" customFormat="false" ht="16" hidden="false" customHeight="false" outlineLevel="0" collapsed="false">
      <c r="A1377" s="0" t="n">
        <v>34</v>
      </c>
      <c r="B1377" s="1" t="n">
        <v>631603646</v>
      </c>
      <c r="C1377" s="0" t="str">
        <f aca="false">CONCATENATE(A1377,B1377)</f>
        <v>34631603646</v>
      </c>
    </row>
    <row r="1378" customFormat="false" ht="16" hidden="false" customHeight="false" outlineLevel="0" collapsed="false">
      <c r="A1378" s="0" t="n">
        <v>34</v>
      </c>
      <c r="B1378" s="1" t="n">
        <v>681135111</v>
      </c>
      <c r="C1378" s="0" t="str">
        <f aca="false">CONCATENATE(A1378,B1378)</f>
        <v>34681135111</v>
      </c>
    </row>
    <row r="1379" customFormat="false" ht="16" hidden="false" customHeight="false" outlineLevel="0" collapsed="false">
      <c r="A1379" s="0" t="n">
        <v>34</v>
      </c>
      <c r="B1379" s="1" t="n">
        <v>659165621</v>
      </c>
      <c r="C1379" s="0" t="str">
        <f aca="false">CONCATENATE(A1379,B1379)</f>
        <v>34659165621</v>
      </c>
    </row>
    <row r="1380" customFormat="false" ht="16" hidden="false" customHeight="false" outlineLevel="0" collapsed="false">
      <c r="A1380" s="0" t="n">
        <v>34</v>
      </c>
      <c r="B1380" s="1" t="n">
        <v>642723671</v>
      </c>
      <c r="C1380" s="0" t="str">
        <f aca="false">CONCATENATE(A1380,B1380)</f>
        <v>34642723671</v>
      </c>
    </row>
    <row r="1381" customFormat="false" ht="16" hidden="false" customHeight="false" outlineLevel="0" collapsed="false">
      <c r="A1381" s="0" t="n">
        <v>34</v>
      </c>
      <c r="B1381" s="1" t="n">
        <v>692853763</v>
      </c>
      <c r="C1381" s="0" t="str">
        <f aca="false">CONCATENATE(A1381,B1381)</f>
        <v>34692853763</v>
      </c>
    </row>
    <row r="1382" customFormat="false" ht="16" hidden="false" customHeight="false" outlineLevel="0" collapsed="false">
      <c r="A1382" s="0" t="n">
        <v>34</v>
      </c>
      <c r="B1382" s="1" t="n">
        <v>660879196</v>
      </c>
      <c r="C1382" s="0" t="str">
        <f aca="false">CONCATENATE(A1382,B1382)</f>
        <v>34660879196</v>
      </c>
    </row>
    <row r="1383" customFormat="false" ht="16" hidden="false" customHeight="false" outlineLevel="0" collapsed="false">
      <c r="A1383" s="0" t="n">
        <v>34</v>
      </c>
      <c r="B1383" s="1" t="n">
        <v>606410997</v>
      </c>
      <c r="C1383" s="0" t="str">
        <f aca="false">CONCATENATE(A1383,B1383)</f>
        <v>34606410997</v>
      </c>
    </row>
    <row r="1384" customFormat="false" ht="16" hidden="false" customHeight="false" outlineLevel="0" collapsed="false">
      <c r="A1384" s="0" t="n">
        <v>34</v>
      </c>
      <c r="B1384" s="1" t="n">
        <v>650517889</v>
      </c>
      <c r="C1384" s="0" t="str">
        <f aca="false">CONCATENATE(A1384,B1384)</f>
        <v>34650517889</v>
      </c>
    </row>
    <row r="1385" customFormat="false" ht="16" hidden="false" customHeight="false" outlineLevel="0" collapsed="false">
      <c r="A1385" s="0" t="n">
        <v>34</v>
      </c>
      <c r="B1385" s="1" t="n">
        <v>647451772</v>
      </c>
      <c r="C1385" s="0" t="str">
        <f aca="false">CONCATENATE(A1385,B1385)</f>
        <v>34647451772</v>
      </c>
    </row>
    <row r="1386" customFormat="false" ht="16" hidden="false" customHeight="false" outlineLevel="0" collapsed="false">
      <c r="A1386" s="0" t="n">
        <v>34</v>
      </c>
      <c r="B1386" s="1" t="n">
        <v>678717736</v>
      </c>
      <c r="C1386" s="0" t="str">
        <f aca="false">CONCATENATE(A1386,B1386)</f>
        <v>34678717736</v>
      </c>
    </row>
    <row r="1387" customFormat="false" ht="16" hidden="false" customHeight="false" outlineLevel="0" collapsed="false">
      <c r="A1387" s="0" t="n">
        <v>34</v>
      </c>
      <c r="B1387" s="1" t="n">
        <v>667623308</v>
      </c>
      <c r="C1387" s="0" t="str">
        <f aca="false">CONCATENATE(A1387,B1387)</f>
        <v>34667623308</v>
      </c>
    </row>
    <row r="1388" customFormat="false" ht="16" hidden="false" customHeight="false" outlineLevel="0" collapsed="false">
      <c r="A1388" s="0" t="n">
        <v>34</v>
      </c>
      <c r="B1388" s="1" t="n">
        <v>654389844</v>
      </c>
      <c r="C1388" s="0" t="str">
        <f aca="false">CONCATENATE(A1388,B1388)</f>
        <v>34654389844</v>
      </c>
    </row>
    <row r="1389" customFormat="false" ht="16" hidden="false" customHeight="false" outlineLevel="0" collapsed="false">
      <c r="A1389" s="0" t="n">
        <v>34</v>
      </c>
      <c r="B1389" s="1" t="n">
        <v>615652085</v>
      </c>
      <c r="C1389" s="0" t="str">
        <f aca="false">CONCATENATE(A1389,B1389)</f>
        <v>34615652085</v>
      </c>
    </row>
    <row r="1390" customFormat="false" ht="16" hidden="false" customHeight="false" outlineLevel="0" collapsed="false">
      <c r="A1390" s="0" t="n">
        <v>34</v>
      </c>
      <c r="B1390" s="1" t="n">
        <v>649858925</v>
      </c>
      <c r="C1390" s="0" t="str">
        <f aca="false">CONCATENATE(A1390,B1390)</f>
        <v>34649858925</v>
      </c>
    </row>
    <row r="1391" customFormat="false" ht="16" hidden="false" customHeight="false" outlineLevel="0" collapsed="false">
      <c r="A1391" s="0" t="n">
        <v>34</v>
      </c>
      <c r="B1391" s="1" t="n">
        <v>657843332</v>
      </c>
      <c r="C1391" s="0" t="str">
        <f aca="false">CONCATENATE(A1391,B1391)</f>
        <v>34657843332</v>
      </c>
    </row>
    <row r="1392" customFormat="false" ht="16" hidden="false" customHeight="false" outlineLevel="0" collapsed="false">
      <c r="A1392" s="0" t="n">
        <v>34</v>
      </c>
      <c r="B1392" s="1" t="n">
        <v>654811595</v>
      </c>
      <c r="C1392" s="0" t="str">
        <f aca="false">CONCATENATE(A1392,B1392)</f>
        <v>34654811595</v>
      </c>
    </row>
    <row r="1393" customFormat="false" ht="16" hidden="false" customHeight="false" outlineLevel="0" collapsed="false">
      <c r="A1393" s="0" t="n">
        <v>34</v>
      </c>
      <c r="B1393" s="1" t="n">
        <v>722810031</v>
      </c>
      <c r="C1393" s="0" t="str">
        <f aca="false">CONCATENATE(A1393,B1393)</f>
        <v>34722810031</v>
      </c>
    </row>
    <row r="1394" customFormat="false" ht="16" hidden="false" customHeight="false" outlineLevel="0" collapsed="false">
      <c r="A1394" s="0" t="n">
        <v>34</v>
      </c>
      <c r="B1394" s="1" t="n">
        <v>630516057</v>
      </c>
      <c r="C1394" s="0" t="str">
        <f aca="false">CONCATENATE(A1394,B1394)</f>
        <v>34630516057</v>
      </c>
    </row>
    <row r="1395" customFormat="false" ht="16" hidden="false" customHeight="false" outlineLevel="0" collapsed="false">
      <c r="A1395" s="0" t="n">
        <v>34</v>
      </c>
      <c r="B1395" s="1" t="n">
        <v>627822044</v>
      </c>
      <c r="C1395" s="0" t="str">
        <f aca="false">CONCATENATE(A1395,B1395)</f>
        <v>34627822044</v>
      </c>
    </row>
    <row r="1396" customFormat="false" ht="16" hidden="false" customHeight="false" outlineLevel="0" collapsed="false">
      <c r="A1396" s="0" t="n">
        <v>34</v>
      </c>
      <c r="B1396" s="1" t="n">
        <v>667323448</v>
      </c>
      <c r="C1396" s="0" t="str">
        <f aca="false">CONCATENATE(A1396,B1396)</f>
        <v>34667323448</v>
      </c>
    </row>
    <row r="1397" customFormat="false" ht="16" hidden="false" customHeight="false" outlineLevel="0" collapsed="false">
      <c r="A1397" s="0" t="n">
        <v>34</v>
      </c>
      <c r="B1397" s="1" t="n">
        <v>609933654</v>
      </c>
      <c r="C1397" s="0" t="str">
        <f aca="false">CONCATENATE(A1397,B1397)</f>
        <v>34609933654</v>
      </c>
    </row>
    <row r="1398" customFormat="false" ht="16" hidden="false" customHeight="false" outlineLevel="0" collapsed="false">
      <c r="A1398" s="0" t="n">
        <v>34</v>
      </c>
      <c r="B1398" s="1" t="n">
        <v>629144403</v>
      </c>
      <c r="C1398" s="0" t="str">
        <f aca="false">CONCATENATE(A1398,B1398)</f>
        <v>34629144403</v>
      </c>
    </row>
    <row r="1399" customFormat="false" ht="16" hidden="false" customHeight="false" outlineLevel="0" collapsed="false">
      <c r="A1399" s="0" t="n">
        <v>34</v>
      </c>
      <c r="B1399" s="1" t="n">
        <v>699849715</v>
      </c>
      <c r="C1399" s="0" t="str">
        <f aca="false">CONCATENATE(A1399,B1399)</f>
        <v>34699849715</v>
      </c>
    </row>
    <row r="1400" customFormat="false" ht="16" hidden="false" customHeight="false" outlineLevel="0" collapsed="false">
      <c r="A1400" s="0" t="n">
        <v>34</v>
      </c>
      <c r="B1400" s="1" t="n">
        <v>669248380</v>
      </c>
      <c r="C1400" s="0" t="str">
        <f aca="false">CONCATENATE(A1400,B1400)</f>
        <v>34669248380</v>
      </c>
    </row>
    <row r="1401" customFormat="false" ht="16" hidden="false" customHeight="false" outlineLevel="0" collapsed="false">
      <c r="A1401" s="0" t="n">
        <v>34</v>
      </c>
      <c r="B1401" s="1" t="n">
        <v>628121060</v>
      </c>
      <c r="C1401" s="0" t="str">
        <f aca="false">CONCATENATE(A1401,B1401)</f>
        <v>34628121060</v>
      </c>
    </row>
    <row r="1402" customFormat="false" ht="16" hidden="false" customHeight="false" outlineLevel="0" collapsed="false">
      <c r="A1402" s="0" t="n">
        <v>34</v>
      </c>
      <c r="B1402" s="1" t="n">
        <v>656756080</v>
      </c>
      <c r="C1402" s="0" t="str">
        <f aca="false">CONCATENATE(A1402,B1402)</f>
        <v>34656756080</v>
      </c>
    </row>
    <row r="1403" customFormat="false" ht="16" hidden="false" customHeight="false" outlineLevel="0" collapsed="false">
      <c r="A1403" s="0" t="n">
        <v>34</v>
      </c>
      <c r="B1403" s="1" t="n">
        <v>616781155</v>
      </c>
      <c r="C1403" s="0" t="str">
        <f aca="false">CONCATENATE(A1403,B1403)</f>
        <v>34616781155</v>
      </c>
    </row>
    <row r="1404" customFormat="false" ht="16" hidden="false" customHeight="false" outlineLevel="0" collapsed="false">
      <c r="A1404" s="0" t="n">
        <v>34</v>
      </c>
      <c r="B1404" s="1" t="n">
        <v>671275521</v>
      </c>
      <c r="C1404" s="0" t="str">
        <f aca="false">CONCATENATE(A1404,B1404)</f>
        <v>34671275521</v>
      </c>
    </row>
    <row r="1405" customFormat="false" ht="16" hidden="false" customHeight="false" outlineLevel="0" collapsed="false">
      <c r="A1405" s="0" t="n">
        <v>34</v>
      </c>
      <c r="B1405" s="1" t="n">
        <v>627741512</v>
      </c>
      <c r="C1405" s="0" t="str">
        <f aca="false">CONCATENATE(A1405,B1405)</f>
        <v>34627741512</v>
      </c>
    </row>
    <row r="1406" customFormat="false" ht="16" hidden="false" customHeight="false" outlineLevel="0" collapsed="false">
      <c r="A1406" s="0" t="n">
        <v>34</v>
      </c>
      <c r="B1406" s="1" t="n">
        <v>650055670</v>
      </c>
      <c r="C1406" s="0" t="str">
        <f aca="false">CONCATENATE(A1406,B1406)</f>
        <v>34650055670</v>
      </c>
    </row>
    <row r="1407" customFormat="false" ht="16" hidden="false" customHeight="false" outlineLevel="0" collapsed="false">
      <c r="A1407" s="0" t="n">
        <v>34</v>
      </c>
      <c r="B1407" s="1" t="n">
        <v>609137837</v>
      </c>
      <c r="C1407" s="0" t="str">
        <f aca="false">CONCATENATE(A1407,B1407)</f>
        <v>34609137837</v>
      </c>
    </row>
    <row r="1408" customFormat="false" ht="16" hidden="false" customHeight="false" outlineLevel="0" collapsed="false">
      <c r="A1408" s="0" t="n">
        <v>34</v>
      </c>
      <c r="B1408" s="1" t="n">
        <v>667568833</v>
      </c>
      <c r="C1408" s="0" t="str">
        <f aca="false">CONCATENATE(A1408,B1408)</f>
        <v>34667568833</v>
      </c>
    </row>
    <row r="1409" customFormat="false" ht="16" hidden="false" customHeight="false" outlineLevel="0" collapsed="false">
      <c r="A1409" s="0" t="n">
        <v>34</v>
      </c>
      <c r="B1409" s="1" t="n">
        <v>628908904</v>
      </c>
      <c r="C1409" s="0" t="str">
        <f aca="false">CONCATENATE(A1409,B1409)</f>
        <v>34628908904</v>
      </c>
    </row>
    <row r="1410" customFormat="false" ht="16" hidden="false" customHeight="false" outlineLevel="0" collapsed="false">
      <c r="A1410" s="0" t="n">
        <v>34</v>
      </c>
      <c r="B1410" s="1" t="n">
        <v>660749269</v>
      </c>
      <c r="C1410" s="0" t="str">
        <f aca="false">CONCATENATE(A1410,B1410)</f>
        <v>34660749269</v>
      </c>
    </row>
    <row r="1411" customFormat="false" ht="16" hidden="false" customHeight="false" outlineLevel="0" collapsed="false">
      <c r="A1411" s="0" t="n">
        <v>34</v>
      </c>
      <c r="B1411" s="1" t="n">
        <v>695444506</v>
      </c>
      <c r="C1411" s="0" t="str">
        <f aca="false">CONCATENATE(A1411,B1411)</f>
        <v>34695444506</v>
      </c>
    </row>
    <row r="1412" customFormat="false" ht="16" hidden="false" customHeight="false" outlineLevel="0" collapsed="false">
      <c r="A1412" s="0" t="n">
        <v>34</v>
      </c>
      <c r="B1412" s="1" t="n">
        <v>630654637</v>
      </c>
      <c r="C1412" s="0" t="str">
        <f aca="false">CONCATENATE(A1412,B1412)</f>
        <v>34630654637</v>
      </c>
    </row>
    <row r="1413" customFormat="false" ht="16" hidden="false" customHeight="false" outlineLevel="0" collapsed="false">
      <c r="A1413" s="0" t="n">
        <v>34</v>
      </c>
      <c r="B1413" s="1" t="n">
        <v>678749453</v>
      </c>
      <c r="C1413" s="0" t="str">
        <f aca="false">CONCATENATE(A1413,B1413)</f>
        <v>34678749453</v>
      </c>
    </row>
    <row r="1414" customFormat="false" ht="16" hidden="false" customHeight="false" outlineLevel="0" collapsed="false">
      <c r="A1414" s="0" t="n">
        <v>34</v>
      </c>
      <c r="B1414" s="1" t="n">
        <v>653803293</v>
      </c>
      <c r="C1414" s="0" t="str">
        <f aca="false">CONCATENATE(A1414,B1414)</f>
        <v>34653803293</v>
      </c>
    </row>
    <row r="1415" customFormat="false" ht="16" hidden="false" customHeight="false" outlineLevel="0" collapsed="false">
      <c r="A1415" s="0" t="n">
        <v>34</v>
      </c>
      <c r="B1415" s="1" t="n">
        <v>663432370</v>
      </c>
      <c r="C1415" s="0" t="str">
        <f aca="false">CONCATENATE(A1415,B1415)</f>
        <v>34663432370</v>
      </c>
    </row>
    <row r="1416" customFormat="false" ht="16" hidden="false" customHeight="false" outlineLevel="0" collapsed="false">
      <c r="A1416" s="0" t="n">
        <v>34</v>
      </c>
      <c r="B1416" s="1" t="n">
        <v>616139230</v>
      </c>
      <c r="C1416" s="0" t="str">
        <f aca="false">CONCATENATE(A1416,B1416)</f>
        <v>34616139230</v>
      </c>
    </row>
    <row r="1417" customFormat="false" ht="16" hidden="false" customHeight="false" outlineLevel="0" collapsed="false">
      <c r="A1417" s="0" t="n">
        <v>34</v>
      </c>
      <c r="B1417" s="1" t="n">
        <v>691354651</v>
      </c>
      <c r="C1417" s="0" t="str">
        <f aca="false">CONCATENATE(A1417,B1417)</f>
        <v>34691354651</v>
      </c>
    </row>
    <row r="1418" customFormat="false" ht="16" hidden="false" customHeight="false" outlineLevel="0" collapsed="false">
      <c r="A1418" s="0" t="n">
        <v>34</v>
      </c>
      <c r="B1418" s="1" t="n">
        <v>600512888</v>
      </c>
      <c r="C1418" s="0" t="str">
        <f aca="false">CONCATENATE(A1418,B1418)</f>
        <v>34600512888</v>
      </c>
    </row>
    <row r="1419" customFormat="false" ht="16" hidden="false" customHeight="false" outlineLevel="0" collapsed="false">
      <c r="A1419" s="0" t="n">
        <v>34</v>
      </c>
      <c r="B1419" s="1" t="n">
        <v>722191674</v>
      </c>
      <c r="C1419" s="0" t="str">
        <f aca="false">CONCATENATE(A1419,B1419)</f>
        <v>34722191674</v>
      </c>
    </row>
    <row r="1420" customFormat="false" ht="16" hidden="false" customHeight="false" outlineLevel="0" collapsed="false">
      <c r="A1420" s="0" t="n">
        <v>34</v>
      </c>
      <c r="B1420" s="1" t="n">
        <v>696639768</v>
      </c>
      <c r="C1420" s="0" t="str">
        <f aca="false">CONCATENATE(A1420,B1420)</f>
        <v>34696639768</v>
      </c>
    </row>
    <row r="1421" customFormat="false" ht="16" hidden="false" customHeight="false" outlineLevel="0" collapsed="false">
      <c r="A1421" s="0" t="n">
        <v>34</v>
      </c>
      <c r="B1421" s="1" t="n">
        <v>608826301</v>
      </c>
      <c r="C1421" s="0" t="str">
        <f aca="false">CONCATENATE(A1421,B1421)</f>
        <v>34608826301</v>
      </c>
    </row>
    <row r="1422" customFormat="false" ht="16" hidden="false" customHeight="false" outlineLevel="0" collapsed="false">
      <c r="A1422" s="0" t="n">
        <v>34</v>
      </c>
      <c r="B1422" s="1" t="n">
        <v>643828799</v>
      </c>
      <c r="C1422" s="0" t="str">
        <f aca="false">CONCATENATE(A1422,B1422)</f>
        <v>34643828799</v>
      </c>
    </row>
    <row r="1423" customFormat="false" ht="16" hidden="false" customHeight="false" outlineLevel="0" collapsed="false">
      <c r="A1423" s="0" t="n">
        <v>34</v>
      </c>
      <c r="B1423" s="1" t="n">
        <v>667758441</v>
      </c>
      <c r="C1423" s="0" t="str">
        <f aca="false">CONCATENATE(A1423,B1423)</f>
        <v>34667758441</v>
      </c>
    </row>
    <row r="1424" customFormat="false" ht="16" hidden="false" customHeight="false" outlineLevel="0" collapsed="false">
      <c r="A1424" s="0" t="n">
        <v>34</v>
      </c>
      <c r="B1424" s="1" t="n">
        <v>676684251</v>
      </c>
      <c r="C1424" s="0" t="str">
        <f aca="false">CONCATENATE(A1424,B1424)</f>
        <v>34676684251</v>
      </c>
    </row>
    <row r="1425" customFormat="false" ht="16" hidden="false" customHeight="false" outlineLevel="0" collapsed="false">
      <c r="A1425" s="0" t="n">
        <v>34</v>
      </c>
      <c r="B1425" s="1" t="n">
        <v>645754914</v>
      </c>
      <c r="C1425" s="0" t="str">
        <f aca="false">CONCATENATE(A1425,B1425)</f>
        <v>34645754914</v>
      </c>
    </row>
    <row r="1426" customFormat="false" ht="16" hidden="false" customHeight="false" outlineLevel="0" collapsed="false">
      <c r="A1426" s="0" t="n">
        <v>34</v>
      </c>
      <c r="B1426" s="1" t="n">
        <v>987360140</v>
      </c>
      <c r="C1426" s="0" t="str">
        <f aca="false">CONCATENATE(A1426,B1426)</f>
        <v>34987360140</v>
      </c>
    </row>
    <row r="1427" customFormat="false" ht="16" hidden="false" customHeight="false" outlineLevel="0" collapsed="false">
      <c r="A1427" s="0" t="n">
        <v>34</v>
      </c>
      <c r="B1427" s="1" t="n">
        <v>647019833</v>
      </c>
      <c r="C1427" s="0" t="str">
        <f aca="false">CONCATENATE(A1427,B1427)</f>
        <v>34647019833</v>
      </c>
    </row>
    <row r="1428" customFormat="false" ht="16" hidden="false" customHeight="false" outlineLevel="0" collapsed="false">
      <c r="A1428" s="0" t="n">
        <v>34</v>
      </c>
      <c r="B1428" s="1" t="n">
        <v>650550987</v>
      </c>
      <c r="C1428" s="0" t="str">
        <f aca="false">CONCATENATE(A1428,B1428)</f>
        <v>34650550987</v>
      </c>
    </row>
    <row r="1429" customFormat="false" ht="16" hidden="false" customHeight="false" outlineLevel="0" collapsed="false">
      <c r="A1429" s="0" t="n">
        <v>34</v>
      </c>
      <c r="B1429" s="1" t="n">
        <v>626030136</v>
      </c>
      <c r="C1429" s="0" t="str">
        <f aca="false">CONCATENATE(A1429,B1429)</f>
        <v>34626030136</v>
      </c>
    </row>
    <row r="1430" customFormat="false" ht="16" hidden="false" customHeight="false" outlineLevel="0" collapsed="false">
      <c r="A1430" s="0" t="n">
        <v>34</v>
      </c>
      <c r="B1430" s="1" t="n">
        <v>632946830</v>
      </c>
      <c r="C1430" s="0" t="str">
        <f aca="false">CONCATENATE(A1430,B1430)</f>
        <v>34632946830</v>
      </c>
    </row>
    <row r="1431" customFormat="false" ht="16" hidden="false" customHeight="false" outlineLevel="0" collapsed="false">
      <c r="A1431" s="0" t="n">
        <v>34</v>
      </c>
      <c r="B1431" s="1" t="n">
        <v>687581378</v>
      </c>
      <c r="C1431" s="0" t="str">
        <f aca="false">CONCATENATE(A1431,B1431)</f>
        <v>34687581378</v>
      </c>
    </row>
    <row r="1432" customFormat="false" ht="16" hidden="false" customHeight="false" outlineLevel="0" collapsed="false">
      <c r="A1432" s="0" t="n">
        <v>34</v>
      </c>
      <c r="B1432" s="1" t="n">
        <v>622928025</v>
      </c>
      <c r="C1432" s="0" t="str">
        <f aca="false">CONCATENATE(A1432,B1432)</f>
        <v>34622928025</v>
      </c>
    </row>
    <row r="1433" customFormat="false" ht="16" hidden="false" customHeight="false" outlineLevel="0" collapsed="false">
      <c r="A1433" s="0" t="n">
        <v>34</v>
      </c>
      <c r="B1433" s="1" t="n">
        <v>615488626</v>
      </c>
      <c r="C1433" s="0" t="str">
        <f aca="false">CONCATENATE(A1433,B1433)</f>
        <v>34615488626</v>
      </c>
    </row>
    <row r="1434" customFormat="false" ht="16" hidden="false" customHeight="false" outlineLevel="0" collapsed="false">
      <c r="A1434" s="0" t="n">
        <v>34</v>
      </c>
      <c r="B1434" s="1" t="n">
        <v>607573020</v>
      </c>
      <c r="C1434" s="0" t="str">
        <f aca="false">CONCATENATE(A1434,B1434)</f>
        <v>34607573020</v>
      </c>
    </row>
    <row r="1435" customFormat="false" ht="16" hidden="false" customHeight="false" outlineLevel="0" collapsed="false">
      <c r="A1435" s="0" t="n">
        <v>34</v>
      </c>
      <c r="B1435" s="1" t="n">
        <v>640147394</v>
      </c>
      <c r="C1435" s="0" t="str">
        <f aca="false">CONCATENATE(A1435,B1435)</f>
        <v>34640147394</v>
      </c>
    </row>
    <row r="1436" customFormat="false" ht="16" hidden="false" customHeight="false" outlineLevel="0" collapsed="false">
      <c r="A1436" s="0" t="n">
        <v>34</v>
      </c>
      <c r="B1436" s="1" t="n">
        <v>675659351</v>
      </c>
      <c r="C1436" s="0" t="str">
        <f aca="false">CONCATENATE(A1436,B1436)</f>
        <v>34675659351</v>
      </c>
    </row>
    <row r="1437" customFormat="false" ht="16" hidden="false" customHeight="false" outlineLevel="0" collapsed="false">
      <c r="A1437" s="0" t="n">
        <v>34</v>
      </c>
      <c r="B1437" s="1" t="n">
        <v>635472738</v>
      </c>
      <c r="C1437" s="0" t="str">
        <f aca="false">CONCATENATE(A1437,B1437)</f>
        <v>34635472738</v>
      </c>
    </row>
    <row r="1438" customFormat="false" ht="16" hidden="false" customHeight="false" outlineLevel="0" collapsed="false">
      <c r="A1438" s="0" t="n">
        <v>34</v>
      </c>
      <c r="B1438" s="1" t="n">
        <v>611295988</v>
      </c>
      <c r="C1438" s="0" t="str">
        <f aca="false">CONCATENATE(A1438,B1438)</f>
        <v>34611295988</v>
      </c>
    </row>
    <row r="1439" customFormat="false" ht="16" hidden="false" customHeight="false" outlineLevel="0" collapsed="false">
      <c r="A1439" s="0" t="n">
        <v>34</v>
      </c>
      <c r="B1439" s="1" t="n">
        <v>686377827</v>
      </c>
      <c r="C1439" s="0" t="str">
        <f aca="false">CONCATENATE(A1439,B1439)</f>
        <v>34686377827</v>
      </c>
    </row>
    <row r="1440" customFormat="false" ht="16" hidden="false" customHeight="false" outlineLevel="0" collapsed="false">
      <c r="A1440" s="0" t="n">
        <v>34</v>
      </c>
      <c r="B1440" s="1" t="n">
        <v>687535147</v>
      </c>
      <c r="C1440" s="0" t="str">
        <f aca="false">CONCATENATE(A1440,B1440)</f>
        <v>34687535147</v>
      </c>
    </row>
    <row r="1441" customFormat="false" ht="16" hidden="false" customHeight="false" outlineLevel="0" collapsed="false">
      <c r="A1441" s="0" t="n">
        <v>34</v>
      </c>
      <c r="B1441" s="1" t="n">
        <v>637455801</v>
      </c>
      <c r="C1441" s="0" t="str">
        <f aca="false">CONCATENATE(A1441,B1441)</f>
        <v>34637455801</v>
      </c>
    </row>
    <row r="1442" customFormat="false" ht="16" hidden="false" customHeight="false" outlineLevel="0" collapsed="false">
      <c r="A1442" s="0" t="n">
        <v>34</v>
      </c>
      <c r="B1442" s="1" t="n">
        <v>643056268</v>
      </c>
      <c r="C1442" s="0" t="str">
        <f aca="false">CONCATENATE(A1442,B1442)</f>
        <v>34643056268</v>
      </c>
    </row>
    <row r="1443" customFormat="false" ht="16" hidden="false" customHeight="false" outlineLevel="0" collapsed="false">
      <c r="A1443" s="0" t="n">
        <v>34</v>
      </c>
      <c r="B1443" s="1" t="n">
        <v>605122418</v>
      </c>
      <c r="C1443" s="0" t="str">
        <f aca="false">CONCATENATE(A1443,B1443)</f>
        <v>34605122418</v>
      </c>
    </row>
    <row r="1444" customFormat="false" ht="16" hidden="false" customHeight="false" outlineLevel="0" collapsed="false">
      <c r="A1444" s="0" t="n">
        <v>34</v>
      </c>
      <c r="B1444" s="1" t="n">
        <v>673905228</v>
      </c>
      <c r="C1444" s="0" t="str">
        <f aca="false">CONCATENATE(A1444,B1444)</f>
        <v>34673905228</v>
      </c>
    </row>
    <row r="1445" customFormat="false" ht="16" hidden="false" customHeight="false" outlineLevel="0" collapsed="false">
      <c r="A1445" s="0" t="n">
        <v>34</v>
      </c>
      <c r="B1445" s="1" t="n">
        <v>675558965</v>
      </c>
      <c r="C1445" s="0" t="str">
        <f aca="false">CONCATENATE(A1445,B1445)</f>
        <v>34675558965</v>
      </c>
    </row>
    <row r="1446" customFormat="false" ht="16" hidden="false" customHeight="false" outlineLevel="0" collapsed="false">
      <c r="A1446" s="0" t="n">
        <v>34</v>
      </c>
      <c r="B1446" s="1" t="n">
        <v>642876696</v>
      </c>
      <c r="C1446" s="0" t="str">
        <f aca="false">CONCATENATE(A1446,B1446)</f>
        <v>34642876696</v>
      </c>
    </row>
    <row r="1447" customFormat="false" ht="16" hidden="false" customHeight="false" outlineLevel="0" collapsed="false">
      <c r="A1447" s="0" t="n">
        <v>34</v>
      </c>
      <c r="B1447" s="1" t="n">
        <v>665983429</v>
      </c>
      <c r="C1447" s="0" t="str">
        <f aca="false">CONCATENATE(A1447,B1447)</f>
        <v>34665983429</v>
      </c>
    </row>
    <row r="1448" customFormat="false" ht="16" hidden="false" customHeight="false" outlineLevel="0" collapsed="false">
      <c r="A1448" s="0" t="n">
        <v>34</v>
      </c>
      <c r="B1448" s="1" t="n">
        <v>686090805</v>
      </c>
      <c r="C1448" s="0" t="str">
        <f aca="false">CONCATENATE(A1448,B1448)</f>
        <v>34686090805</v>
      </c>
    </row>
    <row r="1449" customFormat="false" ht="16" hidden="false" customHeight="false" outlineLevel="0" collapsed="false">
      <c r="A1449" s="0" t="n">
        <v>34</v>
      </c>
      <c r="B1449" s="1" t="n">
        <v>622928025</v>
      </c>
      <c r="C1449" s="0" t="str">
        <f aca="false">CONCATENATE(A1449,B1449)</f>
        <v>34622928025</v>
      </c>
    </row>
    <row r="1450" customFormat="false" ht="16" hidden="false" customHeight="false" outlineLevel="0" collapsed="false">
      <c r="A1450" s="0" t="n">
        <v>34</v>
      </c>
      <c r="B1450" s="1" t="n">
        <v>646548274</v>
      </c>
      <c r="C1450" s="0" t="str">
        <f aca="false">CONCATENATE(A1450,B1450)</f>
        <v>34646548274</v>
      </c>
    </row>
    <row r="1451" customFormat="false" ht="16" hidden="false" customHeight="false" outlineLevel="0" collapsed="false">
      <c r="A1451" s="0" t="n">
        <v>34</v>
      </c>
      <c r="B1451" s="1" t="n">
        <v>654654120</v>
      </c>
      <c r="C1451" s="0" t="str">
        <f aca="false">CONCATENATE(A1451,B1451)</f>
        <v>34654654120</v>
      </c>
    </row>
    <row r="1452" customFormat="false" ht="16" hidden="false" customHeight="false" outlineLevel="0" collapsed="false">
      <c r="A1452" s="0" t="n">
        <v>34</v>
      </c>
      <c r="B1452" s="1" t="n">
        <v>667887732</v>
      </c>
      <c r="C1452" s="0" t="str">
        <f aca="false">CONCATENATE(A1452,B1452)</f>
        <v>34667887732</v>
      </c>
    </row>
    <row r="1453" customFormat="false" ht="16" hidden="false" customHeight="false" outlineLevel="0" collapsed="false">
      <c r="A1453" s="0" t="n">
        <v>34</v>
      </c>
      <c r="B1453" s="1" t="n">
        <v>661013859</v>
      </c>
      <c r="C1453" s="0" t="str">
        <f aca="false">CONCATENATE(A1453,B1453)</f>
        <v>34661013859</v>
      </c>
    </row>
    <row r="1454" customFormat="false" ht="16" hidden="false" customHeight="false" outlineLevel="0" collapsed="false">
      <c r="A1454" s="0" t="n">
        <v>34</v>
      </c>
      <c r="B1454" s="1" t="n">
        <v>665685200</v>
      </c>
      <c r="C1454" s="0" t="str">
        <f aca="false">CONCATENATE(A1454,B1454)</f>
        <v>34665685200</v>
      </c>
    </row>
    <row r="1455" customFormat="false" ht="16" hidden="false" customHeight="false" outlineLevel="0" collapsed="false">
      <c r="A1455" s="0" t="n">
        <v>34</v>
      </c>
      <c r="B1455" s="1" t="n">
        <v>678480169</v>
      </c>
      <c r="C1455" s="0" t="str">
        <f aca="false">CONCATENATE(A1455,B1455)</f>
        <v>34678480169</v>
      </c>
    </row>
    <row r="1456" customFormat="false" ht="16" hidden="false" customHeight="false" outlineLevel="0" collapsed="false">
      <c r="A1456" s="0" t="n">
        <v>34</v>
      </c>
      <c r="B1456" s="1" t="n">
        <v>671764746</v>
      </c>
      <c r="C1456" s="0" t="str">
        <f aca="false">CONCATENATE(A1456,B1456)</f>
        <v>34671764746</v>
      </c>
    </row>
    <row r="1457" customFormat="false" ht="16" hidden="false" customHeight="false" outlineLevel="0" collapsed="false">
      <c r="A1457" s="0" t="n">
        <v>34</v>
      </c>
      <c r="B1457" s="1" t="n">
        <v>625666822</v>
      </c>
      <c r="C1457" s="0" t="str">
        <f aca="false">CONCATENATE(A1457,B1457)</f>
        <v>34625666822</v>
      </c>
    </row>
    <row r="1458" customFormat="false" ht="16" hidden="false" customHeight="false" outlineLevel="0" collapsed="false">
      <c r="A1458" s="0" t="n">
        <v>34</v>
      </c>
      <c r="B1458" s="1" t="n">
        <v>664675760</v>
      </c>
      <c r="C1458" s="0" t="str">
        <f aca="false">CONCATENATE(A1458,B1458)</f>
        <v>34664675760</v>
      </c>
    </row>
    <row r="1459" customFormat="false" ht="16" hidden="false" customHeight="false" outlineLevel="0" collapsed="false">
      <c r="A1459" s="0" t="n">
        <v>34</v>
      </c>
      <c r="B1459" s="1" t="n">
        <v>629355954</v>
      </c>
      <c r="C1459" s="0" t="str">
        <f aca="false">CONCATENATE(A1459,B1459)</f>
        <v>34629355954</v>
      </c>
    </row>
    <row r="1460" customFormat="false" ht="16" hidden="false" customHeight="false" outlineLevel="0" collapsed="false">
      <c r="A1460" s="0" t="n">
        <v>34</v>
      </c>
      <c r="B1460" s="1" t="n">
        <v>647559499</v>
      </c>
      <c r="C1460" s="0" t="str">
        <f aca="false">CONCATENATE(A1460,B1460)</f>
        <v>34647559499</v>
      </c>
    </row>
    <row r="1461" customFormat="false" ht="16" hidden="false" customHeight="false" outlineLevel="0" collapsed="false">
      <c r="A1461" s="0" t="n">
        <v>34</v>
      </c>
      <c r="B1461" s="1" t="n">
        <v>654900197</v>
      </c>
      <c r="C1461" s="0" t="str">
        <f aca="false">CONCATENATE(A1461,B1461)</f>
        <v>34654900197</v>
      </c>
    </row>
    <row r="1462" customFormat="false" ht="16" hidden="false" customHeight="false" outlineLevel="0" collapsed="false">
      <c r="A1462" s="0" t="n">
        <v>34</v>
      </c>
      <c r="B1462" s="1" t="n">
        <v>687770648</v>
      </c>
      <c r="C1462" s="0" t="str">
        <f aca="false">CONCATENATE(A1462,B1462)</f>
        <v>34687770648</v>
      </c>
    </row>
    <row r="1463" customFormat="false" ht="16" hidden="false" customHeight="false" outlineLevel="0" collapsed="false">
      <c r="A1463" s="0" t="n">
        <v>34</v>
      </c>
      <c r="B1463" s="1" t="n">
        <v>650199672</v>
      </c>
      <c r="C1463" s="0" t="str">
        <f aca="false">CONCATENATE(A1463,B1463)</f>
        <v>34650199672</v>
      </c>
    </row>
    <row r="1464" customFormat="false" ht="16" hidden="false" customHeight="false" outlineLevel="0" collapsed="false">
      <c r="A1464" s="0" t="n">
        <v>34</v>
      </c>
      <c r="B1464" s="1" t="n">
        <v>659901605</v>
      </c>
      <c r="C1464" s="0" t="str">
        <f aca="false">CONCATENATE(A1464,B1464)</f>
        <v>34659901605</v>
      </c>
    </row>
    <row r="1465" customFormat="false" ht="16" hidden="false" customHeight="false" outlineLevel="0" collapsed="false">
      <c r="A1465" s="0" t="n">
        <v>34</v>
      </c>
      <c r="B1465" s="1" t="n">
        <v>657798091</v>
      </c>
      <c r="C1465" s="0" t="str">
        <f aca="false">CONCATENATE(A1465,B1465)</f>
        <v>34657798091</v>
      </c>
    </row>
    <row r="1466" customFormat="false" ht="16" hidden="false" customHeight="false" outlineLevel="0" collapsed="false">
      <c r="A1466" s="0" t="n">
        <v>34</v>
      </c>
      <c r="B1466" s="1" t="n">
        <v>685800303</v>
      </c>
      <c r="C1466" s="0" t="str">
        <f aca="false">CONCATENATE(A1466,B1466)</f>
        <v>34685800303</v>
      </c>
    </row>
    <row r="1467" customFormat="false" ht="16" hidden="false" customHeight="false" outlineLevel="0" collapsed="false">
      <c r="A1467" s="0" t="n">
        <v>34</v>
      </c>
      <c r="B1467" s="1" t="n">
        <v>682578190</v>
      </c>
      <c r="C1467" s="0" t="str">
        <f aca="false">CONCATENATE(A1467,B1467)</f>
        <v>34682578190</v>
      </c>
    </row>
    <row r="1468" customFormat="false" ht="16" hidden="false" customHeight="false" outlineLevel="0" collapsed="false">
      <c r="A1468" s="0" t="n">
        <v>34</v>
      </c>
      <c r="B1468" s="1" t="n">
        <v>627718156</v>
      </c>
      <c r="C1468" s="0" t="str">
        <f aca="false">CONCATENATE(A1468,B1468)</f>
        <v>34627718156</v>
      </c>
    </row>
    <row r="1469" customFormat="false" ht="16" hidden="false" customHeight="false" outlineLevel="0" collapsed="false">
      <c r="A1469" s="0" t="n">
        <v>34</v>
      </c>
      <c r="B1469" s="1" t="n">
        <v>619565056</v>
      </c>
      <c r="C1469" s="0" t="str">
        <f aca="false">CONCATENATE(A1469,B1469)</f>
        <v>34619565056</v>
      </c>
    </row>
    <row r="1470" customFormat="false" ht="16" hidden="false" customHeight="false" outlineLevel="0" collapsed="false">
      <c r="A1470" s="0" t="n">
        <v>34</v>
      </c>
      <c r="B1470" s="1" t="n">
        <v>640062470</v>
      </c>
      <c r="C1470" s="0" t="str">
        <f aca="false">CONCATENATE(A1470,B1470)</f>
        <v>34640062470</v>
      </c>
    </row>
    <row r="1471" customFormat="false" ht="16" hidden="false" customHeight="false" outlineLevel="0" collapsed="false">
      <c r="A1471" s="0" t="n">
        <v>34</v>
      </c>
      <c r="B1471" s="1" t="n">
        <v>639941866</v>
      </c>
      <c r="C1471" s="0" t="str">
        <f aca="false">CONCATENATE(A1471,B1471)</f>
        <v>34639941866</v>
      </c>
    </row>
    <row r="1472" customFormat="false" ht="16" hidden="false" customHeight="false" outlineLevel="0" collapsed="false">
      <c r="A1472" s="0" t="n">
        <v>34</v>
      </c>
      <c r="B1472" s="1" t="n">
        <v>669941071</v>
      </c>
      <c r="C1472" s="0" t="str">
        <f aca="false">CONCATENATE(A1472,B1472)</f>
        <v>34669941071</v>
      </c>
    </row>
    <row r="1473" customFormat="false" ht="16" hidden="false" customHeight="false" outlineLevel="0" collapsed="false">
      <c r="A1473" s="0" t="n">
        <v>34</v>
      </c>
      <c r="B1473" s="1" t="n">
        <v>626414338</v>
      </c>
      <c r="C1473" s="0" t="str">
        <f aca="false">CONCATENATE(A1473,B1473)</f>
        <v>34626414338</v>
      </c>
    </row>
    <row r="1474" customFormat="false" ht="16" hidden="false" customHeight="false" outlineLevel="0" collapsed="false">
      <c r="A1474" s="0" t="n">
        <v>34</v>
      </c>
      <c r="B1474" s="1" t="n">
        <v>636232495</v>
      </c>
      <c r="C1474" s="0" t="str">
        <f aca="false">CONCATENATE(A1474,B1474)</f>
        <v>34636232495</v>
      </c>
    </row>
    <row r="1475" customFormat="false" ht="16" hidden="false" customHeight="false" outlineLevel="0" collapsed="false">
      <c r="A1475" s="0" t="n">
        <v>34</v>
      </c>
      <c r="B1475" s="1" t="n">
        <v>603891711</v>
      </c>
      <c r="C1475" s="0" t="str">
        <f aca="false">CONCATENATE(A1475,B1475)</f>
        <v>34603891711</v>
      </c>
    </row>
    <row r="1476" customFormat="false" ht="16" hidden="false" customHeight="false" outlineLevel="0" collapsed="false">
      <c r="A1476" s="0" t="n">
        <v>34</v>
      </c>
      <c r="B1476" s="1" t="n">
        <v>635112177</v>
      </c>
      <c r="C1476" s="0" t="str">
        <f aca="false">CONCATENATE(A1476,B1476)</f>
        <v>34635112177</v>
      </c>
    </row>
    <row r="1477" customFormat="false" ht="16" hidden="false" customHeight="false" outlineLevel="0" collapsed="false">
      <c r="A1477" s="0" t="n">
        <v>34</v>
      </c>
      <c r="B1477" s="1" t="n">
        <v>699856425</v>
      </c>
      <c r="C1477" s="0" t="str">
        <f aca="false">CONCATENATE(A1477,B1477)</f>
        <v>34699856425</v>
      </c>
    </row>
    <row r="1478" customFormat="false" ht="16" hidden="false" customHeight="false" outlineLevel="0" collapsed="false">
      <c r="A1478" s="0" t="n">
        <v>34</v>
      </c>
      <c r="B1478" s="1" t="n">
        <v>620172674</v>
      </c>
      <c r="C1478" s="0" t="str">
        <f aca="false">CONCATENATE(A1478,B1478)</f>
        <v>34620172674</v>
      </c>
    </row>
    <row r="1479" customFormat="false" ht="16" hidden="false" customHeight="false" outlineLevel="0" collapsed="false">
      <c r="A1479" s="0" t="n">
        <v>34</v>
      </c>
      <c r="B1479" s="1" t="n">
        <v>645974994</v>
      </c>
      <c r="C1479" s="0" t="str">
        <f aca="false">CONCATENATE(A1479,B1479)</f>
        <v>34645974994</v>
      </c>
    </row>
    <row r="1480" customFormat="false" ht="16" hidden="false" customHeight="false" outlineLevel="0" collapsed="false">
      <c r="A1480" s="0" t="n">
        <v>34</v>
      </c>
      <c r="B1480" s="1" t="n">
        <v>692655126</v>
      </c>
      <c r="C1480" s="0" t="str">
        <f aca="false">CONCATENATE(A1480,B1480)</f>
        <v>34692655126</v>
      </c>
    </row>
    <row r="1481" customFormat="false" ht="16" hidden="false" customHeight="false" outlineLevel="0" collapsed="false">
      <c r="A1481" s="0" t="n">
        <v>34</v>
      </c>
      <c r="B1481" s="1" t="n">
        <v>690952540</v>
      </c>
      <c r="C1481" s="0" t="str">
        <f aca="false">CONCATENATE(A1481,B1481)</f>
        <v>34690952540</v>
      </c>
    </row>
    <row r="1482" customFormat="false" ht="16" hidden="false" customHeight="false" outlineLevel="0" collapsed="false">
      <c r="A1482" s="0" t="n">
        <v>34</v>
      </c>
      <c r="B1482" s="1" t="n">
        <v>665970678</v>
      </c>
      <c r="C1482" s="0" t="str">
        <f aca="false">CONCATENATE(A1482,B1482)</f>
        <v>34665970678</v>
      </c>
    </row>
    <row r="1483" customFormat="false" ht="16" hidden="false" customHeight="false" outlineLevel="0" collapsed="false">
      <c r="A1483" s="0" t="n">
        <v>34</v>
      </c>
      <c r="B1483" s="1" t="n">
        <v>672145660</v>
      </c>
      <c r="C1483" s="0" t="str">
        <f aca="false">CONCATENATE(A1483,B1483)</f>
        <v>34672145660</v>
      </c>
    </row>
    <row r="1484" customFormat="false" ht="16" hidden="false" customHeight="false" outlineLevel="0" collapsed="false">
      <c r="A1484" s="0" t="n">
        <v>34</v>
      </c>
      <c r="B1484" s="1" t="n">
        <v>633739275</v>
      </c>
      <c r="C1484" s="0" t="str">
        <f aca="false">CONCATENATE(A1484,B1484)</f>
        <v>34633739275</v>
      </c>
    </row>
    <row r="1485" customFormat="false" ht="16" hidden="false" customHeight="false" outlineLevel="0" collapsed="false">
      <c r="A1485" s="0" t="n">
        <v>34</v>
      </c>
      <c r="B1485" s="1" t="n">
        <v>636891232</v>
      </c>
      <c r="C1485" s="0" t="str">
        <f aca="false">CONCATENATE(A1485,B1485)</f>
        <v>34636891232</v>
      </c>
    </row>
    <row r="1486" customFormat="false" ht="16" hidden="false" customHeight="false" outlineLevel="0" collapsed="false">
      <c r="A1486" s="0" t="n">
        <v>34</v>
      </c>
      <c r="B1486" s="1" t="n">
        <v>687143192</v>
      </c>
      <c r="C1486" s="0" t="str">
        <f aca="false">CONCATENATE(A1486,B1486)</f>
        <v>34687143192</v>
      </c>
    </row>
    <row r="1487" customFormat="false" ht="16" hidden="false" customHeight="false" outlineLevel="0" collapsed="false">
      <c r="A1487" s="0" t="n">
        <v>34</v>
      </c>
      <c r="B1487" s="1" t="n">
        <v>648663038</v>
      </c>
      <c r="C1487" s="0" t="str">
        <f aca="false">CONCATENATE(A1487,B1487)</f>
        <v>34648663038</v>
      </c>
    </row>
    <row r="1488" customFormat="false" ht="16" hidden="false" customHeight="false" outlineLevel="0" collapsed="false">
      <c r="A1488" s="0" t="n">
        <v>34</v>
      </c>
      <c r="B1488" s="1" t="n">
        <v>649182802</v>
      </c>
      <c r="C1488" s="0" t="str">
        <f aca="false">CONCATENATE(A1488,B1488)</f>
        <v>34649182802</v>
      </c>
    </row>
    <row r="1489" customFormat="false" ht="16" hidden="false" customHeight="false" outlineLevel="0" collapsed="false">
      <c r="A1489" s="0" t="n">
        <v>34</v>
      </c>
      <c r="B1489" s="1" t="n">
        <v>651114550</v>
      </c>
      <c r="C1489" s="0" t="str">
        <f aca="false">CONCATENATE(A1489,B1489)</f>
        <v>34651114550</v>
      </c>
    </row>
    <row r="1490" customFormat="false" ht="16" hidden="false" customHeight="false" outlineLevel="0" collapsed="false">
      <c r="A1490" s="0" t="n">
        <v>34</v>
      </c>
      <c r="B1490" s="1" t="n">
        <v>627608522</v>
      </c>
      <c r="C1490" s="0" t="str">
        <f aca="false">CONCATENATE(A1490,B1490)</f>
        <v>34627608522</v>
      </c>
    </row>
    <row r="1491" customFormat="false" ht="16" hidden="false" customHeight="false" outlineLevel="0" collapsed="false">
      <c r="A1491" s="0" t="n">
        <v>34</v>
      </c>
      <c r="B1491" s="1" t="n">
        <v>678814699</v>
      </c>
      <c r="C1491" s="0" t="str">
        <f aca="false">CONCATENATE(A1491,B1491)</f>
        <v>34678814699</v>
      </c>
    </row>
    <row r="1492" customFormat="false" ht="16" hidden="false" customHeight="false" outlineLevel="0" collapsed="false">
      <c r="A1492" s="0" t="n">
        <v>34</v>
      </c>
      <c r="B1492" s="1" t="n">
        <v>689865215</v>
      </c>
      <c r="C1492" s="0" t="str">
        <f aca="false">CONCATENATE(A1492,B1492)</f>
        <v>34689865215</v>
      </c>
    </row>
    <row r="1493" customFormat="false" ht="16" hidden="false" customHeight="false" outlineLevel="0" collapsed="false">
      <c r="A1493" s="0" t="n">
        <v>34</v>
      </c>
      <c r="B1493" s="1" t="n">
        <v>602511801</v>
      </c>
      <c r="C1493" s="0" t="str">
        <f aca="false">CONCATENATE(A1493,B1493)</f>
        <v>34602511801</v>
      </c>
    </row>
    <row r="1494" customFormat="false" ht="16" hidden="false" customHeight="false" outlineLevel="0" collapsed="false">
      <c r="A1494" s="0" t="n">
        <v>34</v>
      </c>
      <c r="B1494" s="1" t="n">
        <v>615063443</v>
      </c>
      <c r="C1494" s="0" t="str">
        <f aca="false">CONCATENATE(A1494,B1494)</f>
        <v>34615063443</v>
      </c>
    </row>
    <row r="1495" customFormat="false" ht="16" hidden="false" customHeight="false" outlineLevel="0" collapsed="false">
      <c r="A1495" s="0" t="n">
        <v>34</v>
      </c>
      <c r="B1495" s="1" t="n">
        <v>665973716</v>
      </c>
      <c r="C1495" s="0" t="str">
        <f aca="false">CONCATENATE(A1495,B1495)</f>
        <v>34665973716</v>
      </c>
    </row>
    <row r="1496" customFormat="false" ht="16" hidden="false" customHeight="false" outlineLevel="0" collapsed="false">
      <c r="A1496" s="0" t="n">
        <v>34</v>
      </c>
      <c r="B1496" s="1" t="n">
        <v>669322452</v>
      </c>
      <c r="C1496" s="0" t="str">
        <f aca="false">CONCATENATE(A1496,B1496)</f>
        <v>34669322452</v>
      </c>
    </row>
    <row r="1497" customFormat="false" ht="16" hidden="false" customHeight="false" outlineLevel="0" collapsed="false">
      <c r="A1497" s="0" t="n">
        <v>34</v>
      </c>
      <c r="B1497" s="1" t="n">
        <v>610989208</v>
      </c>
      <c r="C1497" s="0" t="str">
        <f aca="false">CONCATENATE(A1497,B1497)</f>
        <v>34610989208</v>
      </c>
    </row>
    <row r="1498" customFormat="false" ht="16" hidden="false" customHeight="false" outlineLevel="0" collapsed="false">
      <c r="A1498" s="0" t="n">
        <v>34</v>
      </c>
      <c r="B1498" s="1" t="n">
        <v>925105541</v>
      </c>
      <c r="C1498" s="0" t="str">
        <f aca="false">CONCATENATE(A1498,B1498)</f>
        <v>34925105541</v>
      </c>
    </row>
    <row r="1499" customFormat="false" ht="16" hidden="false" customHeight="false" outlineLevel="0" collapsed="false">
      <c r="A1499" s="0" t="n">
        <v>34</v>
      </c>
      <c r="B1499" s="1" t="n">
        <v>662082824</v>
      </c>
      <c r="C1499" s="0" t="str">
        <f aca="false">CONCATENATE(A1499,B1499)</f>
        <v>34662082824</v>
      </c>
    </row>
    <row r="1500" customFormat="false" ht="16" hidden="false" customHeight="false" outlineLevel="0" collapsed="false">
      <c r="A1500" s="0" t="n">
        <v>34</v>
      </c>
      <c r="B1500" s="1" t="n">
        <v>650846025</v>
      </c>
      <c r="C1500" s="0" t="str">
        <f aca="false">CONCATENATE(A1500,B1500)</f>
        <v>34650846025</v>
      </c>
    </row>
    <row r="1501" customFormat="false" ht="16" hidden="false" customHeight="false" outlineLevel="0" collapsed="false">
      <c r="A1501" s="0" t="n">
        <v>34</v>
      </c>
      <c r="B1501" s="1" t="n">
        <v>634334112</v>
      </c>
      <c r="C1501" s="0" t="str">
        <f aca="false">CONCATENATE(A1501,B1501)</f>
        <v>34634334112</v>
      </c>
    </row>
    <row r="1502" customFormat="false" ht="16" hidden="false" customHeight="false" outlineLevel="0" collapsed="false">
      <c r="A1502" s="0" t="n">
        <v>34</v>
      </c>
      <c r="B1502" s="1" t="n">
        <v>607461433</v>
      </c>
      <c r="C1502" s="0" t="str">
        <f aca="false">CONCATENATE(A1502,B1502)</f>
        <v>34607461433</v>
      </c>
    </row>
    <row r="1503" customFormat="false" ht="16" hidden="false" customHeight="false" outlineLevel="0" collapsed="false">
      <c r="A1503" s="0" t="n">
        <v>34</v>
      </c>
      <c r="B1503" s="1" t="n">
        <v>617557842</v>
      </c>
      <c r="C1503" s="0" t="str">
        <f aca="false">CONCATENATE(A1503,B1503)</f>
        <v>34617557842</v>
      </c>
    </row>
    <row r="1504" customFormat="false" ht="16" hidden="false" customHeight="false" outlineLevel="0" collapsed="false">
      <c r="A1504" s="0" t="n">
        <v>34</v>
      </c>
      <c r="B1504" s="1" t="n">
        <v>603483561</v>
      </c>
      <c r="C1504" s="0" t="str">
        <f aca="false">CONCATENATE(A1504,B1504)</f>
        <v>34603483561</v>
      </c>
    </row>
    <row r="1505" customFormat="false" ht="16" hidden="false" customHeight="false" outlineLevel="0" collapsed="false">
      <c r="A1505" s="0" t="n">
        <v>34</v>
      </c>
      <c r="B1505" s="1" t="n">
        <v>692625189</v>
      </c>
      <c r="C1505" s="0" t="str">
        <f aca="false">CONCATENATE(A1505,B1505)</f>
        <v>34692625189</v>
      </c>
    </row>
    <row r="1506" customFormat="false" ht="16" hidden="false" customHeight="false" outlineLevel="0" collapsed="false">
      <c r="A1506" s="0" t="n">
        <v>34</v>
      </c>
      <c r="B1506" s="1" t="n">
        <v>625869286</v>
      </c>
      <c r="C1506" s="0" t="str">
        <f aca="false">CONCATENATE(A1506,B1506)</f>
        <v>34625869286</v>
      </c>
    </row>
    <row r="1507" customFormat="false" ht="16" hidden="false" customHeight="false" outlineLevel="0" collapsed="false">
      <c r="A1507" s="0" t="n">
        <v>34</v>
      </c>
      <c r="B1507" s="1" t="n">
        <v>679055865</v>
      </c>
      <c r="C1507" s="0" t="str">
        <f aca="false">CONCATENATE(A1507,B1507)</f>
        <v>34679055865</v>
      </c>
    </row>
    <row r="1508" customFormat="false" ht="16" hidden="false" customHeight="false" outlineLevel="0" collapsed="false">
      <c r="A1508" s="0" t="n">
        <v>34</v>
      </c>
      <c r="B1508" s="1" t="n">
        <v>665913819</v>
      </c>
      <c r="C1508" s="0" t="str">
        <f aca="false">CONCATENATE(A1508,B1508)</f>
        <v>34665913819</v>
      </c>
    </row>
    <row r="1509" customFormat="false" ht="16" hidden="false" customHeight="false" outlineLevel="0" collapsed="false">
      <c r="A1509" s="0" t="n">
        <v>34</v>
      </c>
      <c r="B1509" s="1" t="n">
        <v>648777610</v>
      </c>
      <c r="C1509" s="0" t="str">
        <f aca="false">CONCATENATE(A1509,B1509)</f>
        <v>34648777610</v>
      </c>
    </row>
    <row r="1510" customFormat="false" ht="16" hidden="false" customHeight="false" outlineLevel="0" collapsed="false">
      <c r="A1510" s="0" t="n">
        <v>34</v>
      </c>
      <c r="B1510" s="1" t="n">
        <v>691711016</v>
      </c>
      <c r="C1510" s="0" t="str">
        <f aca="false">CONCATENATE(A1510,B1510)</f>
        <v>34691711016</v>
      </c>
    </row>
    <row r="1511" customFormat="false" ht="16" hidden="false" customHeight="false" outlineLevel="0" collapsed="false">
      <c r="A1511" s="0" t="n">
        <v>34</v>
      </c>
      <c r="B1511" s="1" t="n">
        <v>617754975</v>
      </c>
      <c r="C1511" s="0" t="str">
        <f aca="false">CONCATENATE(A1511,B1511)</f>
        <v>34617754975</v>
      </c>
    </row>
    <row r="1512" customFormat="false" ht="16" hidden="false" customHeight="false" outlineLevel="0" collapsed="false">
      <c r="A1512" s="0" t="n">
        <v>34</v>
      </c>
      <c r="B1512" s="1" t="n">
        <v>647584367</v>
      </c>
      <c r="C1512" s="0" t="str">
        <f aca="false">CONCATENATE(A1512,B1512)</f>
        <v>34647584367</v>
      </c>
    </row>
    <row r="1513" customFormat="false" ht="16" hidden="false" customHeight="false" outlineLevel="0" collapsed="false">
      <c r="A1513" s="0" t="n">
        <v>34</v>
      </c>
      <c r="B1513" s="1" t="n">
        <v>666609194</v>
      </c>
      <c r="C1513" s="0" t="str">
        <f aca="false">CONCATENATE(A1513,B1513)</f>
        <v>34666609194</v>
      </c>
    </row>
    <row r="1514" customFormat="false" ht="16" hidden="false" customHeight="false" outlineLevel="0" collapsed="false">
      <c r="A1514" s="0" t="n">
        <v>34</v>
      </c>
      <c r="B1514" s="1" t="n">
        <v>626818092</v>
      </c>
      <c r="C1514" s="0" t="str">
        <f aca="false">CONCATENATE(A1514,B1514)</f>
        <v>34626818092</v>
      </c>
    </row>
    <row r="1515" customFormat="false" ht="16" hidden="false" customHeight="false" outlineLevel="0" collapsed="false">
      <c r="A1515" s="0" t="n">
        <v>34</v>
      </c>
      <c r="B1515" s="1" t="n">
        <v>664076325</v>
      </c>
      <c r="C1515" s="0" t="str">
        <f aca="false">CONCATENATE(A1515,B1515)</f>
        <v>34664076325</v>
      </c>
    </row>
    <row r="1516" customFormat="false" ht="16" hidden="false" customHeight="false" outlineLevel="0" collapsed="false">
      <c r="A1516" s="0" t="n">
        <v>34</v>
      </c>
      <c r="B1516" s="1" t="n">
        <v>625081588</v>
      </c>
      <c r="C1516" s="0" t="str">
        <f aca="false">CONCATENATE(A1516,B1516)</f>
        <v>34625081588</v>
      </c>
    </row>
    <row r="1517" customFormat="false" ht="16" hidden="false" customHeight="false" outlineLevel="0" collapsed="false">
      <c r="A1517" s="0" t="n">
        <v>34</v>
      </c>
      <c r="B1517" s="1" t="n">
        <v>670240704</v>
      </c>
      <c r="C1517" s="0" t="str">
        <f aca="false">CONCATENATE(A1517,B1517)</f>
        <v>34670240704</v>
      </c>
    </row>
    <row r="1518" customFormat="false" ht="16" hidden="false" customHeight="false" outlineLevel="0" collapsed="false">
      <c r="A1518" s="0" t="n">
        <v>34</v>
      </c>
      <c r="B1518" s="1" t="n">
        <v>631162672</v>
      </c>
      <c r="C1518" s="0" t="str">
        <f aca="false">CONCATENATE(A1518,B1518)</f>
        <v>34631162672</v>
      </c>
    </row>
    <row r="1519" customFormat="false" ht="16" hidden="false" customHeight="false" outlineLevel="0" collapsed="false">
      <c r="A1519" s="0" t="n">
        <v>34</v>
      </c>
      <c r="B1519" s="1" t="n">
        <v>667218078</v>
      </c>
      <c r="C1519" s="0" t="str">
        <f aca="false">CONCATENATE(A1519,B1519)</f>
        <v>34667218078</v>
      </c>
    </row>
    <row r="1520" customFormat="false" ht="16" hidden="false" customHeight="false" outlineLevel="0" collapsed="false">
      <c r="A1520" s="0" t="n">
        <v>34</v>
      </c>
      <c r="B1520" s="1" t="n">
        <v>635099233</v>
      </c>
      <c r="C1520" s="0" t="str">
        <f aca="false">CONCATENATE(A1520,B1520)</f>
        <v>34635099233</v>
      </c>
    </row>
    <row r="1521" customFormat="false" ht="16" hidden="false" customHeight="false" outlineLevel="0" collapsed="false">
      <c r="A1521" s="0" t="n">
        <v>34</v>
      </c>
      <c r="B1521" s="1" t="n">
        <v>649117892</v>
      </c>
      <c r="C1521" s="0" t="str">
        <f aca="false">CONCATENATE(A1521,B1521)</f>
        <v>34649117892</v>
      </c>
    </row>
    <row r="1522" customFormat="false" ht="16" hidden="false" customHeight="false" outlineLevel="0" collapsed="false">
      <c r="A1522" s="0" t="n">
        <v>34</v>
      </c>
      <c r="B1522" s="1" t="n">
        <v>679796115</v>
      </c>
      <c r="C1522" s="0" t="str">
        <f aca="false">CONCATENATE(A1522,B1522)</f>
        <v>34679796115</v>
      </c>
    </row>
    <row r="1523" customFormat="false" ht="16" hidden="false" customHeight="false" outlineLevel="0" collapsed="false">
      <c r="A1523" s="0" t="n">
        <v>34</v>
      </c>
      <c r="B1523" s="1" t="n">
        <v>609394518</v>
      </c>
      <c r="C1523" s="0" t="str">
        <f aca="false">CONCATENATE(A1523,B1523)</f>
        <v>34609394518</v>
      </c>
    </row>
    <row r="1524" customFormat="false" ht="16" hidden="false" customHeight="false" outlineLevel="0" collapsed="false">
      <c r="A1524" s="0" t="n">
        <v>34</v>
      </c>
      <c r="B1524" s="1" t="n">
        <v>722690623</v>
      </c>
      <c r="C1524" s="0" t="str">
        <f aca="false">CONCATENATE(A1524,B1524)</f>
        <v>34722690623</v>
      </c>
    </row>
    <row r="1525" customFormat="false" ht="16" hidden="false" customHeight="false" outlineLevel="0" collapsed="false">
      <c r="A1525" s="0" t="n">
        <v>34</v>
      </c>
      <c r="B1525" s="1" t="n">
        <v>659574344</v>
      </c>
      <c r="C1525" s="0" t="str">
        <f aca="false">CONCATENATE(A1525,B1525)</f>
        <v>34659574344</v>
      </c>
    </row>
    <row r="1526" customFormat="false" ht="16" hidden="false" customHeight="false" outlineLevel="0" collapsed="false">
      <c r="A1526" s="0" t="n">
        <v>34</v>
      </c>
      <c r="B1526" s="1" t="n">
        <v>629345005</v>
      </c>
      <c r="C1526" s="0" t="str">
        <f aca="false">CONCATENATE(A1526,B1526)</f>
        <v>34629345005</v>
      </c>
    </row>
    <row r="1527" customFormat="false" ht="16" hidden="false" customHeight="false" outlineLevel="0" collapsed="false">
      <c r="A1527" s="0" t="n">
        <v>34</v>
      </c>
      <c r="B1527" s="1" t="n">
        <v>677742247</v>
      </c>
      <c r="C1527" s="0" t="str">
        <f aca="false">CONCATENATE(A1527,B1527)</f>
        <v>34677742247</v>
      </c>
    </row>
    <row r="1528" customFormat="false" ht="16" hidden="false" customHeight="false" outlineLevel="0" collapsed="false">
      <c r="A1528" s="0" t="n">
        <v>34</v>
      </c>
      <c r="B1528" s="1" t="n">
        <v>645171751</v>
      </c>
      <c r="C1528" s="0" t="str">
        <f aca="false">CONCATENATE(A1528,B1528)</f>
        <v>34645171751</v>
      </c>
    </row>
    <row r="1529" customFormat="false" ht="16" hidden="false" customHeight="false" outlineLevel="0" collapsed="false">
      <c r="A1529" s="0" t="n">
        <v>34</v>
      </c>
      <c r="B1529" s="1" t="n">
        <v>664500723</v>
      </c>
      <c r="C1529" s="0" t="str">
        <f aca="false">CONCATENATE(A1529,B1529)</f>
        <v>34664500723</v>
      </c>
    </row>
    <row r="1530" customFormat="false" ht="16" hidden="false" customHeight="false" outlineLevel="0" collapsed="false">
      <c r="A1530" s="0" t="n">
        <v>34</v>
      </c>
      <c r="B1530" s="1" t="n">
        <v>689750041</v>
      </c>
      <c r="C1530" s="0" t="str">
        <f aca="false">CONCATENATE(A1530,B1530)</f>
        <v>34689750041</v>
      </c>
    </row>
    <row r="1531" customFormat="false" ht="16" hidden="false" customHeight="false" outlineLevel="0" collapsed="false">
      <c r="A1531" s="0" t="n">
        <v>34</v>
      </c>
      <c r="B1531" s="1" t="n">
        <v>606289899</v>
      </c>
      <c r="C1531" s="0" t="str">
        <f aca="false">CONCATENATE(A1531,B1531)</f>
        <v>34606289899</v>
      </c>
    </row>
    <row r="1532" customFormat="false" ht="16" hidden="false" customHeight="false" outlineLevel="0" collapsed="false">
      <c r="A1532" s="0" t="n">
        <v>34</v>
      </c>
      <c r="B1532" s="1" t="n">
        <v>699947298</v>
      </c>
      <c r="C1532" s="0" t="str">
        <f aca="false">CONCATENATE(A1532,B1532)</f>
        <v>34699947298</v>
      </c>
    </row>
    <row r="1533" customFormat="false" ht="16" hidden="false" customHeight="false" outlineLevel="0" collapsed="false">
      <c r="A1533" s="0" t="n">
        <v>34</v>
      </c>
      <c r="B1533" s="1" t="n">
        <v>642446300</v>
      </c>
      <c r="C1533" s="0" t="str">
        <f aca="false">CONCATENATE(A1533,B1533)</f>
        <v>34642446300</v>
      </c>
    </row>
    <row r="1534" customFormat="false" ht="16" hidden="false" customHeight="false" outlineLevel="0" collapsed="false">
      <c r="A1534" s="0" t="n">
        <v>34</v>
      </c>
      <c r="B1534" s="1" t="n">
        <v>666385621</v>
      </c>
      <c r="C1534" s="0" t="str">
        <f aca="false">CONCATENATE(A1534,B1534)</f>
        <v>34666385621</v>
      </c>
    </row>
    <row r="1535" customFormat="false" ht="16" hidden="false" customHeight="false" outlineLevel="0" collapsed="false">
      <c r="A1535" s="0" t="n">
        <v>34</v>
      </c>
      <c r="B1535" s="1" t="n">
        <v>677470062</v>
      </c>
      <c r="C1535" s="0" t="str">
        <f aca="false">CONCATENATE(A1535,B1535)</f>
        <v>34677470062</v>
      </c>
    </row>
    <row r="1536" customFormat="false" ht="16" hidden="false" customHeight="false" outlineLevel="0" collapsed="false">
      <c r="A1536" s="0" t="n">
        <v>34</v>
      </c>
      <c r="B1536" s="1" t="n">
        <v>608987275</v>
      </c>
      <c r="C1536" s="0" t="str">
        <f aca="false">CONCATENATE(A1536,B1536)</f>
        <v>34608987275</v>
      </c>
    </row>
    <row r="1537" customFormat="false" ht="16" hidden="false" customHeight="false" outlineLevel="0" collapsed="false">
      <c r="A1537" s="0" t="n">
        <v>34</v>
      </c>
      <c r="B1537" s="1" t="n">
        <v>685402658</v>
      </c>
      <c r="C1537" s="0" t="str">
        <f aca="false">CONCATENATE(A1537,B1537)</f>
        <v>34685402658</v>
      </c>
    </row>
    <row r="1538" customFormat="false" ht="16" hidden="false" customHeight="false" outlineLevel="0" collapsed="false">
      <c r="A1538" s="0" t="n">
        <v>34</v>
      </c>
      <c r="B1538" s="1" t="n">
        <v>662397751</v>
      </c>
      <c r="C1538" s="0" t="str">
        <f aca="false">CONCATENATE(A1538,B1538)</f>
        <v>34662397751</v>
      </c>
    </row>
    <row r="1539" customFormat="false" ht="16" hidden="false" customHeight="false" outlineLevel="0" collapsed="false">
      <c r="A1539" s="0" t="n">
        <v>34</v>
      </c>
      <c r="B1539" s="1" t="n">
        <v>628520755</v>
      </c>
      <c r="C1539" s="0" t="str">
        <f aca="false">CONCATENATE(A1539,B1539)</f>
        <v>34628520755</v>
      </c>
    </row>
    <row r="1540" customFormat="false" ht="16" hidden="false" customHeight="false" outlineLevel="0" collapsed="false">
      <c r="A1540" s="0" t="n">
        <v>34</v>
      </c>
      <c r="B1540" s="1" t="n">
        <v>686290485</v>
      </c>
      <c r="C1540" s="0" t="str">
        <f aca="false">CONCATENATE(A1540,B1540)</f>
        <v>34686290485</v>
      </c>
    </row>
    <row r="1541" customFormat="false" ht="16" hidden="false" customHeight="false" outlineLevel="0" collapsed="false">
      <c r="A1541" s="0" t="n">
        <v>34</v>
      </c>
      <c r="B1541" s="1" t="n">
        <v>654134789</v>
      </c>
      <c r="C1541" s="0" t="str">
        <f aca="false">CONCATENATE(A1541,B1541)</f>
        <v>34654134789</v>
      </c>
    </row>
    <row r="1542" customFormat="false" ht="16" hidden="false" customHeight="false" outlineLevel="0" collapsed="false">
      <c r="A1542" s="0" t="n">
        <v>34</v>
      </c>
      <c r="B1542" s="1" t="n">
        <v>658425806</v>
      </c>
      <c r="C1542" s="0" t="str">
        <f aca="false">CONCATENATE(A1542,B1542)</f>
        <v>34658425806</v>
      </c>
    </row>
    <row r="1543" customFormat="false" ht="16" hidden="false" customHeight="false" outlineLevel="0" collapsed="false">
      <c r="A1543" s="0" t="n">
        <v>34</v>
      </c>
      <c r="B1543" s="1" t="n">
        <v>678153831</v>
      </c>
      <c r="C1543" s="0" t="str">
        <f aca="false">CONCATENATE(A1543,B1543)</f>
        <v>34678153831</v>
      </c>
    </row>
    <row r="1544" customFormat="false" ht="16" hidden="false" customHeight="false" outlineLevel="0" collapsed="false">
      <c r="A1544" s="0" t="n">
        <v>34</v>
      </c>
      <c r="B1544" s="1" t="n">
        <v>617440484</v>
      </c>
      <c r="C1544" s="0" t="str">
        <f aca="false">CONCATENATE(A1544,B1544)</f>
        <v>34617440484</v>
      </c>
    </row>
    <row r="1545" customFormat="false" ht="16" hidden="false" customHeight="false" outlineLevel="0" collapsed="false">
      <c r="A1545" s="0" t="n">
        <v>34</v>
      </c>
      <c r="B1545" s="1" t="n">
        <v>633675153</v>
      </c>
      <c r="C1545" s="0" t="str">
        <f aca="false">CONCATENATE(A1545,B1545)</f>
        <v>34633675153</v>
      </c>
    </row>
    <row r="1546" customFormat="false" ht="16" hidden="false" customHeight="false" outlineLevel="0" collapsed="false">
      <c r="A1546" s="0" t="n">
        <v>34</v>
      </c>
      <c r="B1546" s="1" t="n">
        <v>649147920</v>
      </c>
      <c r="C1546" s="0" t="str">
        <f aca="false">CONCATENATE(A1546,B1546)</f>
        <v>34649147920</v>
      </c>
    </row>
    <row r="1547" customFormat="false" ht="16" hidden="false" customHeight="false" outlineLevel="0" collapsed="false">
      <c r="A1547" s="0" t="n">
        <v>34</v>
      </c>
      <c r="B1547" s="1" t="n">
        <v>640063519</v>
      </c>
      <c r="C1547" s="0" t="str">
        <f aca="false">CONCATENATE(A1547,B1547)</f>
        <v>34640063519</v>
      </c>
    </row>
    <row r="1548" customFormat="false" ht="16" hidden="false" customHeight="false" outlineLevel="0" collapsed="false">
      <c r="A1548" s="0" t="n">
        <v>34</v>
      </c>
      <c r="B1548" s="1" t="n">
        <v>652435815</v>
      </c>
      <c r="C1548" s="0" t="str">
        <f aca="false">CONCATENATE(A1548,B1548)</f>
        <v>34652435815</v>
      </c>
    </row>
    <row r="1549" customFormat="false" ht="16" hidden="false" customHeight="false" outlineLevel="0" collapsed="false">
      <c r="A1549" s="0" t="n">
        <v>34</v>
      </c>
      <c r="B1549" s="1" t="n">
        <v>661245611</v>
      </c>
      <c r="C1549" s="0" t="str">
        <f aca="false">CONCATENATE(A1549,B1549)</f>
        <v>34661245611</v>
      </c>
    </row>
    <row r="1550" customFormat="false" ht="16" hidden="false" customHeight="false" outlineLevel="0" collapsed="false">
      <c r="A1550" s="0" t="n">
        <v>34</v>
      </c>
      <c r="B1550" s="1" t="n">
        <v>639655562</v>
      </c>
      <c r="C1550" s="0" t="str">
        <f aca="false">CONCATENATE(A1550,B1550)</f>
        <v>34639655562</v>
      </c>
    </row>
    <row r="1551" customFormat="false" ht="16" hidden="false" customHeight="false" outlineLevel="0" collapsed="false">
      <c r="A1551" s="0" t="n">
        <v>34</v>
      </c>
      <c r="B1551" s="1" t="n">
        <v>626566951</v>
      </c>
      <c r="C1551" s="0" t="str">
        <f aca="false">CONCATENATE(A1551,B1551)</f>
        <v>34626566951</v>
      </c>
    </row>
    <row r="1552" customFormat="false" ht="16" hidden="false" customHeight="false" outlineLevel="0" collapsed="false">
      <c r="A1552" s="0" t="n">
        <v>34</v>
      </c>
      <c r="B1552" s="1" t="n">
        <v>617378269</v>
      </c>
      <c r="C1552" s="0" t="str">
        <f aca="false">CONCATENATE(A1552,B1552)</f>
        <v>34617378269</v>
      </c>
    </row>
    <row r="1553" customFormat="false" ht="16" hidden="false" customHeight="false" outlineLevel="0" collapsed="false">
      <c r="A1553" s="0" t="n">
        <v>34</v>
      </c>
      <c r="B1553" s="1" t="n">
        <v>689826182</v>
      </c>
      <c r="C1553" s="0" t="str">
        <f aca="false">CONCATENATE(A1553,B1553)</f>
        <v>34689826182</v>
      </c>
    </row>
    <row r="1554" customFormat="false" ht="16" hidden="false" customHeight="false" outlineLevel="0" collapsed="false">
      <c r="A1554" s="0" t="n">
        <v>34</v>
      </c>
      <c r="B1554" s="1" t="n">
        <v>605578541</v>
      </c>
      <c r="C1554" s="0" t="str">
        <f aca="false">CONCATENATE(A1554,B1554)</f>
        <v>34605578541</v>
      </c>
    </row>
    <row r="1555" customFormat="false" ht="16" hidden="false" customHeight="false" outlineLevel="0" collapsed="false">
      <c r="A1555" s="0" t="n">
        <v>34</v>
      </c>
      <c r="B1555" s="1" t="n">
        <v>643406607</v>
      </c>
      <c r="C1555" s="0" t="str">
        <f aca="false">CONCATENATE(A1555,B1555)</f>
        <v>34643406607</v>
      </c>
    </row>
    <row r="1556" customFormat="false" ht="16" hidden="false" customHeight="false" outlineLevel="0" collapsed="false">
      <c r="A1556" s="0" t="n">
        <v>34</v>
      </c>
      <c r="B1556" s="1" t="n">
        <v>642190941</v>
      </c>
      <c r="C1556" s="0" t="str">
        <f aca="false">CONCATENATE(A1556,B1556)</f>
        <v>34642190941</v>
      </c>
    </row>
    <row r="1557" customFormat="false" ht="16" hidden="false" customHeight="false" outlineLevel="0" collapsed="false">
      <c r="A1557" s="0" t="n">
        <v>34</v>
      </c>
      <c r="B1557" s="1" t="n">
        <v>642893597</v>
      </c>
      <c r="C1557" s="0" t="str">
        <f aca="false">CONCATENATE(A1557,B1557)</f>
        <v>34642893597</v>
      </c>
    </row>
    <row r="1558" customFormat="false" ht="16" hidden="false" customHeight="false" outlineLevel="0" collapsed="false">
      <c r="A1558" s="0" t="n">
        <v>34</v>
      </c>
      <c r="B1558" s="1" t="n">
        <v>642308362</v>
      </c>
      <c r="C1558" s="0" t="str">
        <f aca="false">CONCATENATE(A1558,B1558)</f>
        <v>34642308362</v>
      </c>
    </row>
    <row r="1559" customFormat="false" ht="16" hidden="false" customHeight="false" outlineLevel="0" collapsed="false">
      <c r="A1559" s="0" t="n">
        <v>34</v>
      </c>
      <c r="B1559" s="1" t="n">
        <v>609789777</v>
      </c>
      <c r="C1559" s="0" t="str">
        <f aca="false">CONCATENATE(A1559,B1559)</f>
        <v>34609789777</v>
      </c>
    </row>
    <row r="1560" customFormat="false" ht="16" hidden="false" customHeight="false" outlineLevel="0" collapsed="false">
      <c r="A1560" s="0" t="n">
        <v>34</v>
      </c>
      <c r="B1560" s="1" t="n">
        <v>696791229</v>
      </c>
      <c r="C1560" s="0" t="str">
        <f aca="false">CONCATENATE(A1560,B1560)</f>
        <v>34696791229</v>
      </c>
    </row>
    <row r="1561" customFormat="false" ht="16" hidden="false" customHeight="false" outlineLevel="0" collapsed="false">
      <c r="A1561" s="0" t="n">
        <v>34</v>
      </c>
      <c r="B1561" s="1" t="n">
        <v>652050318</v>
      </c>
      <c r="C1561" s="0" t="str">
        <f aca="false">CONCATENATE(A1561,B1561)</f>
        <v>34652050318</v>
      </c>
    </row>
    <row r="1562" customFormat="false" ht="16" hidden="false" customHeight="false" outlineLevel="0" collapsed="false">
      <c r="A1562" s="0" t="n">
        <v>34</v>
      </c>
      <c r="B1562" s="1" t="n">
        <v>600047313</v>
      </c>
      <c r="C1562" s="0" t="str">
        <f aca="false">CONCATENATE(A1562,B1562)</f>
        <v>34600047313</v>
      </c>
    </row>
    <row r="1563" customFormat="false" ht="16" hidden="false" customHeight="false" outlineLevel="0" collapsed="false">
      <c r="A1563" s="0" t="n">
        <v>34</v>
      </c>
      <c r="B1563" s="1" t="n">
        <v>619732324</v>
      </c>
      <c r="C1563" s="0" t="str">
        <f aca="false">CONCATENATE(A1563,B1563)</f>
        <v>34619732324</v>
      </c>
    </row>
    <row r="1564" customFormat="false" ht="16" hidden="false" customHeight="false" outlineLevel="0" collapsed="false">
      <c r="A1564" s="0" t="n">
        <v>34</v>
      </c>
      <c r="B1564" s="1" t="n">
        <v>649843569</v>
      </c>
      <c r="C1564" s="0" t="str">
        <f aca="false">CONCATENATE(A1564,B1564)</f>
        <v>34649843569</v>
      </c>
    </row>
    <row r="1565" customFormat="false" ht="16" hidden="false" customHeight="false" outlineLevel="0" collapsed="false">
      <c r="A1565" s="0" t="n">
        <v>34</v>
      </c>
      <c r="B1565" s="1" t="n">
        <v>722149304</v>
      </c>
      <c r="C1565" s="0" t="str">
        <f aca="false">CONCATENATE(A1565,B1565)</f>
        <v>34722149304</v>
      </c>
    </row>
    <row r="1566" customFormat="false" ht="16" hidden="false" customHeight="false" outlineLevel="0" collapsed="false">
      <c r="A1566" s="0" t="n">
        <v>34</v>
      </c>
      <c r="B1566" s="1" t="n">
        <v>617934541</v>
      </c>
      <c r="C1566" s="0" t="str">
        <f aca="false">CONCATENATE(A1566,B1566)</f>
        <v>34617934541</v>
      </c>
    </row>
    <row r="1567" customFormat="false" ht="16" hidden="false" customHeight="false" outlineLevel="0" collapsed="false">
      <c r="A1567" s="0" t="n">
        <v>34</v>
      </c>
      <c r="B1567" s="1" t="n">
        <v>645484480</v>
      </c>
      <c r="C1567" s="0" t="str">
        <f aca="false">CONCATENATE(A1567,B1567)</f>
        <v>34645484480</v>
      </c>
    </row>
    <row r="1568" customFormat="false" ht="16" hidden="false" customHeight="false" outlineLevel="0" collapsed="false">
      <c r="A1568" s="0" t="n">
        <v>34</v>
      </c>
      <c r="B1568" s="1" t="n">
        <v>640259972</v>
      </c>
      <c r="C1568" s="0" t="str">
        <f aca="false">CONCATENATE(A1568,B1568)</f>
        <v>34640259972</v>
      </c>
    </row>
    <row r="1569" customFormat="false" ht="16" hidden="false" customHeight="false" outlineLevel="0" collapsed="false">
      <c r="A1569" s="0" t="n">
        <v>34</v>
      </c>
      <c r="B1569" s="1" t="n">
        <v>623037640</v>
      </c>
      <c r="C1569" s="0" t="str">
        <f aca="false">CONCATENATE(A1569,B1569)</f>
        <v>34623037640</v>
      </c>
    </row>
    <row r="1570" customFormat="false" ht="16" hidden="false" customHeight="false" outlineLevel="0" collapsed="false">
      <c r="A1570" s="0" t="n">
        <v>34</v>
      </c>
      <c r="B1570" s="1" t="n">
        <v>687750055</v>
      </c>
      <c r="C1570" s="0" t="str">
        <f aca="false">CONCATENATE(A1570,B1570)</f>
        <v>34687750055</v>
      </c>
    </row>
    <row r="1571" customFormat="false" ht="16" hidden="false" customHeight="false" outlineLevel="0" collapsed="false">
      <c r="A1571" s="0" t="n">
        <v>34</v>
      </c>
      <c r="B1571" s="1" t="n">
        <v>659326093</v>
      </c>
      <c r="C1571" s="0" t="str">
        <f aca="false">CONCATENATE(A1571,B1571)</f>
        <v>34659326093</v>
      </c>
    </row>
    <row r="1572" customFormat="false" ht="16" hidden="false" customHeight="false" outlineLevel="0" collapsed="false">
      <c r="A1572" s="0" t="n">
        <v>34</v>
      </c>
      <c r="B1572" s="1" t="n">
        <v>666830430</v>
      </c>
      <c r="C1572" s="0" t="str">
        <f aca="false">CONCATENATE(A1572,B1572)</f>
        <v>34666830430</v>
      </c>
    </row>
    <row r="1573" customFormat="false" ht="16" hidden="false" customHeight="false" outlineLevel="0" collapsed="false">
      <c r="A1573" s="0" t="n">
        <v>34</v>
      </c>
      <c r="B1573" s="1" t="n">
        <v>686959273</v>
      </c>
      <c r="C1573" s="0" t="str">
        <f aca="false">CONCATENATE(A1573,B1573)</f>
        <v>34686959273</v>
      </c>
    </row>
    <row r="1574" customFormat="false" ht="16" hidden="false" customHeight="false" outlineLevel="0" collapsed="false">
      <c r="A1574" s="0" t="n">
        <v>34</v>
      </c>
      <c r="B1574" s="1" t="n">
        <v>654248151</v>
      </c>
      <c r="C1574" s="0" t="str">
        <f aca="false">CONCATENATE(A1574,B1574)</f>
        <v>34654248151</v>
      </c>
    </row>
    <row r="1575" customFormat="false" ht="16" hidden="false" customHeight="false" outlineLevel="0" collapsed="false">
      <c r="A1575" s="0" t="n">
        <v>34</v>
      </c>
      <c r="B1575" s="1" t="n">
        <v>652760323</v>
      </c>
      <c r="C1575" s="0" t="str">
        <f aca="false">CONCATENATE(A1575,B1575)</f>
        <v>34652760323</v>
      </c>
    </row>
    <row r="1576" customFormat="false" ht="16" hidden="false" customHeight="false" outlineLevel="0" collapsed="false">
      <c r="A1576" s="0" t="n">
        <v>34</v>
      </c>
      <c r="B1576" s="1" t="n">
        <v>635448612</v>
      </c>
      <c r="C1576" s="0" t="str">
        <f aca="false">CONCATENATE(A1576,B1576)</f>
        <v>34635448612</v>
      </c>
    </row>
    <row r="1577" customFormat="false" ht="16" hidden="false" customHeight="false" outlineLevel="0" collapsed="false">
      <c r="A1577" s="0" t="n">
        <v>34</v>
      </c>
      <c r="B1577" s="1" t="n">
        <v>656332734</v>
      </c>
      <c r="C1577" s="0" t="str">
        <f aca="false">CONCATENATE(A1577,B1577)</f>
        <v>34656332734</v>
      </c>
    </row>
    <row r="1578" customFormat="false" ht="16" hidden="false" customHeight="false" outlineLevel="0" collapsed="false">
      <c r="A1578" s="0" t="n">
        <v>34</v>
      </c>
      <c r="B1578" s="1" t="n">
        <v>669446825</v>
      </c>
      <c r="C1578" s="0" t="str">
        <f aca="false">CONCATENATE(A1578,B1578)</f>
        <v>34669446825</v>
      </c>
    </row>
    <row r="1579" customFormat="false" ht="16" hidden="false" customHeight="false" outlineLevel="0" collapsed="false">
      <c r="A1579" s="0" t="n">
        <v>34</v>
      </c>
      <c r="B1579" s="1" t="n">
        <v>680843960</v>
      </c>
      <c r="C1579" s="0" t="str">
        <f aca="false">CONCATENATE(A1579,B1579)</f>
        <v>34680843960</v>
      </c>
    </row>
    <row r="1580" customFormat="false" ht="16" hidden="false" customHeight="false" outlineLevel="0" collapsed="false">
      <c r="A1580" s="0" t="n">
        <v>34</v>
      </c>
      <c r="B1580" s="1" t="n">
        <v>688295818</v>
      </c>
      <c r="C1580" s="0" t="str">
        <f aca="false">CONCATENATE(A1580,B1580)</f>
        <v>34688295818</v>
      </c>
    </row>
    <row r="1581" customFormat="false" ht="16" hidden="false" customHeight="false" outlineLevel="0" collapsed="false">
      <c r="A1581" s="0" t="n">
        <v>34</v>
      </c>
      <c r="B1581" s="1" t="n">
        <v>691235871</v>
      </c>
      <c r="C1581" s="0" t="str">
        <f aca="false">CONCATENATE(A1581,B1581)</f>
        <v>34691235871</v>
      </c>
    </row>
    <row r="1582" customFormat="false" ht="16" hidden="false" customHeight="false" outlineLevel="0" collapsed="false">
      <c r="A1582" s="0" t="n">
        <v>34</v>
      </c>
      <c r="B1582" s="1" t="n">
        <v>654370819</v>
      </c>
      <c r="C1582" s="0" t="str">
        <f aca="false">CONCATENATE(A1582,B1582)</f>
        <v>34654370819</v>
      </c>
    </row>
    <row r="1583" customFormat="false" ht="16" hidden="false" customHeight="false" outlineLevel="0" collapsed="false">
      <c r="A1583" s="0" t="n">
        <v>34</v>
      </c>
      <c r="B1583" s="1" t="n">
        <v>635670136</v>
      </c>
      <c r="C1583" s="0" t="str">
        <f aca="false">CONCATENATE(A1583,B1583)</f>
        <v>34635670136</v>
      </c>
    </row>
    <row r="1584" customFormat="false" ht="16" hidden="false" customHeight="false" outlineLevel="0" collapsed="false">
      <c r="A1584" s="0" t="n">
        <v>34</v>
      </c>
      <c r="B1584" s="1" t="n">
        <v>660314422</v>
      </c>
      <c r="C1584" s="0" t="str">
        <f aca="false">CONCATENATE(A1584,B1584)</f>
        <v>34660314422</v>
      </c>
    </row>
    <row r="1585" customFormat="false" ht="16" hidden="false" customHeight="false" outlineLevel="0" collapsed="false">
      <c r="A1585" s="0" t="n">
        <v>34</v>
      </c>
      <c r="B1585" s="1" t="n">
        <v>616816048</v>
      </c>
      <c r="C1585" s="0" t="str">
        <f aca="false">CONCATENATE(A1585,B1585)</f>
        <v>34616816048</v>
      </c>
    </row>
    <row r="1586" customFormat="false" ht="16" hidden="false" customHeight="false" outlineLevel="0" collapsed="false">
      <c r="A1586" s="0" t="n">
        <v>34</v>
      </c>
      <c r="B1586" s="1" t="n">
        <v>697441354</v>
      </c>
      <c r="C1586" s="0" t="str">
        <f aca="false">CONCATENATE(A1586,B1586)</f>
        <v>34697441354</v>
      </c>
    </row>
    <row r="1587" customFormat="false" ht="16" hidden="false" customHeight="false" outlineLevel="0" collapsed="false">
      <c r="A1587" s="0" t="n">
        <v>34</v>
      </c>
      <c r="B1587" s="1" t="n">
        <v>645954327</v>
      </c>
      <c r="C1587" s="0" t="str">
        <f aca="false">CONCATENATE(A1587,B1587)</f>
        <v>34645954327</v>
      </c>
    </row>
    <row r="1588" customFormat="false" ht="16" hidden="false" customHeight="false" outlineLevel="0" collapsed="false">
      <c r="A1588" s="0" t="n">
        <v>34</v>
      </c>
      <c r="B1588" s="1" t="n">
        <v>651180497</v>
      </c>
      <c r="C1588" s="0" t="str">
        <f aca="false">CONCATENATE(A1588,B1588)</f>
        <v>34651180497</v>
      </c>
    </row>
    <row r="1589" customFormat="false" ht="16" hidden="false" customHeight="false" outlineLevel="0" collapsed="false">
      <c r="A1589" s="0" t="n">
        <v>34</v>
      </c>
      <c r="B1589" s="1" t="n">
        <v>607654523</v>
      </c>
      <c r="C1589" s="0" t="str">
        <f aca="false">CONCATENATE(A1589,B1589)</f>
        <v>34607654523</v>
      </c>
    </row>
    <row r="1590" customFormat="false" ht="16" hidden="false" customHeight="false" outlineLevel="0" collapsed="false">
      <c r="A1590" s="0" t="n">
        <v>34</v>
      </c>
      <c r="B1590" s="1" t="n">
        <v>629486885</v>
      </c>
      <c r="C1590" s="0" t="str">
        <f aca="false">CONCATENATE(A1590,B1590)</f>
        <v>34629486885</v>
      </c>
    </row>
    <row r="1591" customFormat="false" ht="16" hidden="false" customHeight="false" outlineLevel="0" collapsed="false">
      <c r="A1591" s="0" t="n">
        <v>34</v>
      </c>
      <c r="B1591" s="1" t="n">
        <v>674541368</v>
      </c>
      <c r="C1591" s="0" t="str">
        <f aca="false">CONCATENATE(A1591,B1591)</f>
        <v>34674541368</v>
      </c>
    </row>
    <row r="1592" customFormat="false" ht="16" hidden="false" customHeight="false" outlineLevel="0" collapsed="false">
      <c r="A1592" s="0" t="n">
        <v>34</v>
      </c>
      <c r="B1592" s="1" t="n">
        <v>629586297</v>
      </c>
      <c r="C1592" s="0" t="str">
        <f aca="false">CONCATENATE(A1592,B1592)</f>
        <v>34629586297</v>
      </c>
    </row>
    <row r="1593" customFormat="false" ht="16" hidden="false" customHeight="false" outlineLevel="0" collapsed="false">
      <c r="A1593" s="0" t="n">
        <v>34</v>
      </c>
      <c r="B1593" s="1" t="n">
        <v>685976690</v>
      </c>
      <c r="C1593" s="0" t="str">
        <f aca="false">CONCATENATE(A1593,B1593)</f>
        <v>34685976690</v>
      </c>
    </row>
    <row r="1594" customFormat="false" ht="16" hidden="false" customHeight="false" outlineLevel="0" collapsed="false">
      <c r="A1594" s="0" t="n">
        <v>34</v>
      </c>
      <c r="B1594" s="1" t="n">
        <v>676429280</v>
      </c>
      <c r="C1594" s="0" t="str">
        <f aca="false">CONCATENATE(A1594,B1594)</f>
        <v>34676429280</v>
      </c>
    </row>
    <row r="1595" customFormat="false" ht="16" hidden="false" customHeight="false" outlineLevel="0" collapsed="false">
      <c r="A1595" s="0" t="n">
        <v>34</v>
      </c>
      <c r="B1595" s="1" t="n">
        <v>655272142</v>
      </c>
      <c r="C1595" s="0" t="str">
        <f aca="false">CONCATENATE(A1595,B1595)</f>
        <v>34655272142</v>
      </c>
    </row>
    <row r="1596" customFormat="false" ht="16" hidden="false" customHeight="false" outlineLevel="0" collapsed="false">
      <c r="A1596" s="0" t="n">
        <v>34</v>
      </c>
      <c r="B1596" s="1" t="n">
        <v>690816280</v>
      </c>
      <c r="C1596" s="0" t="str">
        <f aca="false">CONCATENATE(A1596,B1596)</f>
        <v>34690816280</v>
      </c>
    </row>
    <row r="1597" customFormat="false" ht="16" hidden="false" customHeight="false" outlineLevel="0" collapsed="false">
      <c r="A1597" s="0" t="n">
        <v>34</v>
      </c>
      <c r="B1597" s="1" t="n">
        <v>666146954</v>
      </c>
      <c r="C1597" s="0" t="str">
        <f aca="false">CONCATENATE(A1597,B1597)</f>
        <v>34666146954</v>
      </c>
    </row>
    <row r="1598" customFormat="false" ht="16" hidden="false" customHeight="false" outlineLevel="0" collapsed="false">
      <c r="A1598" s="0" t="n">
        <v>34</v>
      </c>
      <c r="B1598" s="1" t="n">
        <v>680703278</v>
      </c>
      <c r="C1598" s="0" t="str">
        <f aca="false">CONCATENATE(A1598,B1598)</f>
        <v>34680703278</v>
      </c>
    </row>
    <row r="1599" customFormat="false" ht="16" hidden="false" customHeight="false" outlineLevel="0" collapsed="false">
      <c r="A1599" s="0" t="n">
        <v>34</v>
      </c>
      <c r="B1599" s="1" t="n">
        <v>652478464</v>
      </c>
      <c r="C1599" s="0" t="str">
        <f aca="false">CONCATENATE(A1599,B1599)</f>
        <v>34652478464</v>
      </c>
    </row>
    <row r="1600" customFormat="false" ht="16" hidden="false" customHeight="false" outlineLevel="0" collapsed="false">
      <c r="A1600" s="0" t="n">
        <v>34</v>
      </c>
      <c r="B1600" s="1" t="n">
        <v>605900401</v>
      </c>
      <c r="C1600" s="0" t="str">
        <f aca="false">CONCATENATE(A1600,B1600)</f>
        <v>34605900401</v>
      </c>
    </row>
    <row r="1601" customFormat="false" ht="16" hidden="false" customHeight="false" outlineLevel="0" collapsed="false">
      <c r="A1601" s="0" t="n">
        <v>34</v>
      </c>
      <c r="B1601" s="1" t="n">
        <v>635391300</v>
      </c>
      <c r="C1601" s="0" t="str">
        <f aca="false">CONCATENATE(A1601,B1601)</f>
        <v>34635391300</v>
      </c>
    </row>
    <row r="1602" customFormat="false" ht="16" hidden="false" customHeight="false" outlineLevel="0" collapsed="false">
      <c r="A1602" s="0" t="n">
        <v>34</v>
      </c>
      <c r="B1602" s="1" t="n">
        <v>659774613</v>
      </c>
      <c r="C1602" s="0" t="str">
        <f aca="false">CONCATENATE(A1602,B1602)</f>
        <v>34659774613</v>
      </c>
    </row>
    <row r="1603" customFormat="false" ht="16" hidden="false" customHeight="false" outlineLevel="0" collapsed="false">
      <c r="A1603" s="0" t="n">
        <v>34</v>
      </c>
      <c r="B1603" s="1" t="n">
        <v>647143533</v>
      </c>
      <c r="C1603" s="0" t="str">
        <f aca="false">CONCATENATE(A1603,B1603)</f>
        <v>34647143533</v>
      </c>
    </row>
    <row r="1604" customFormat="false" ht="16" hidden="false" customHeight="false" outlineLevel="0" collapsed="false">
      <c r="A1604" s="0" t="n">
        <v>34</v>
      </c>
      <c r="B1604" s="1" t="n">
        <v>627007465</v>
      </c>
      <c r="C1604" s="0" t="str">
        <f aca="false">CONCATENATE(A1604,B1604)</f>
        <v>34627007465</v>
      </c>
    </row>
    <row r="1605" customFormat="false" ht="16" hidden="false" customHeight="false" outlineLevel="0" collapsed="false">
      <c r="A1605" s="0" t="n">
        <v>34</v>
      </c>
      <c r="B1605" s="1" t="n">
        <v>606633635</v>
      </c>
      <c r="C1605" s="0" t="str">
        <f aca="false">CONCATENATE(A1605,B1605)</f>
        <v>34606633635</v>
      </c>
    </row>
    <row r="1606" customFormat="false" ht="16" hidden="false" customHeight="false" outlineLevel="0" collapsed="false">
      <c r="A1606" s="0" t="n">
        <v>34</v>
      </c>
      <c r="B1606" s="1" t="n">
        <v>630437095</v>
      </c>
      <c r="C1606" s="0" t="str">
        <f aca="false">CONCATENATE(A1606,B1606)</f>
        <v>34630437095</v>
      </c>
    </row>
    <row r="1607" customFormat="false" ht="16" hidden="false" customHeight="false" outlineLevel="0" collapsed="false">
      <c r="A1607" s="0" t="n">
        <v>34</v>
      </c>
      <c r="B1607" s="1" t="n">
        <v>692880782</v>
      </c>
      <c r="C1607" s="0" t="str">
        <f aca="false">CONCATENATE(A1607,B1607)</f>
        <v>34692880782</v>
      </c>
    </row>
    <row r="1608" customFormat="false" ht="16" hidden="false" customHeight="false" outlineLevel="0" collapsed="false">
      <c r="A1608" s="0" t="n">
        <v>34</v>
      </c>
      <c r="B1608" s="1" t="n">
        <v>666417849</v>
      </c>
      <c r="C1608" s="0" t="str">
        <f aca="false">CONCATENATE(A1608,B1608)</f>
        <v>34666417849</v>
      </c>
    </row>
    <row r="1609" customFormat="false" ht="16" hidden="false" customHeight="false" outlineLevel="0" collapsed="false">
      <c r="A1609" s="0" t="n">
        <v>34</v>
      </c>
      <c r="B1609" s="1" t="n">
        <v>648287899</v>
      </c>
      <c r="C1609" s="0" t="str">
        <f aca="false">CONCATENATE(A1609,B1609)</f>
        <v>34648287899</v>
      </c>
    </row>
    <row r="1610" customFormat="false" ht="16" hidden="false" customHeight="false" outlineLevel="0" collapsed="false">
      <c r="A1610" s="0" t="n">
        <v>34</v>
      </c>
      <c r="B1610" s="1" t="n">
        <v>678566893</v>
      </c>
      <c r="C1610" s="0" t="str">
        <f aca="false">CONCATENATE(A1610,B1610)</f>
        <v>34678566893</v>
      </c>
    </row>
    <row r="1611" customFormat="false" ht="16" hidden="false" customHeight="false" outlineLevel="0" collapsed="false">
      <c r="A1611" s="0" t="n">
        <v>34</v>
      </c>
      <c r="B1611" s="1" t="n">
        <v>620251586</v>
      </c>
      <c r="C1611" s="0" t="str">
        <f aca="false">CONCATENATE(A1611,B1611)</f>
        <v>34620251586</v>
      </c>
    </row>
    <row r="1612" customFormat="false" ht="16" hidden="false" customHeight="false" outlineLevel="0" collapsed="false">
      <c r="A1612" s="0" t="n">
        <v>34</v>
      </c>
      <c r="B1612" s="1" t="n">
        <v>673072291</v>
      </c>
      <c r="C1612" s="0" t="str">
        <f aca="false">CONCATENATE(A1612,B1612)</f>
        <v>34673072291</v>
      </c>
    </row>
    <row r="1613" customFormat="false" ht="16" hidden="false" customHeight="false" outlineLevel="0" collapsed="false">
      <c r="A1613" s="0" t="n">
        <v>34</v>
      </c>
      <c r="B1613" s="1" t="n">
        <v>646527160</v>
      </c>
      <c r="C1613" s="0" t="str">
        <f aca="false">CONCATENATE(A1613,B1613)</f>
        <v>34646527160</v>
      </c>
    </row>
    <row r="1614" customFormat="false" ht="16" hidden="false" customHeight="false" outlineLevel="0" collapsed="false">
      <c r="A1614" s="0" t="n">
        <v>34</v>
      </c>
      <c r="B1614" s="1" t="n">
        <v>665924676</v>
      </c>
      <c r="C1614" s="0" t="str">
        <f aca="false">CONCATENATE(A1614,B1614)</f>
        <v>34665924676</v>
      </c>
    </row>
    <row r="1615" customFormat="false" ht="16" hidden="false" customHeight="false" outlineLevel="0" collapsed="false">
      <c r="A1615" s="0" t="n">
        <v>34</v>
      </c>
      <c r="B1615" s="1" t="n">
        <v>626246281</v>
      </c>
      <c r="C1615" s="0" t="str">
        <f aca="false">CONCATENATE(A1615,B1615)</f>
        <v>34626246281</v>
      </c>
    </row>
    <row r="1616" customFormat="false" ht="16" hidden="false" customHeight="false" outlineLevel="0" collapsed="false">
      <c r="A1616" s="0" t="n">
        <v>34</v>
      </c>
      <c r="B1616" s="1" t="n">
        <v>690680781</v>
      </c>
      <c r="C1616" s="0" t="str">
        <f aca="false">CONCATENATE(A1616,B1616)</f>
        <v>34690680781</v>
      </c>
    </row>
    <row r="1617" customFormat="false" ht="16" hidden="false" customHeight="false" outlineLevel="0" collapsed="false">
      <c r="A1617" s="0" t="n">
        <v>34</v>
      </c>
      <c r="B1617" s="1" t="n">
        <v>629014461</v>
      </c>
      <c r="C1617" s="0" t="str">
        <f aca="false">CONCATENATE(A1617,B1617)</f>
        <v>34629014461</v>
      </c>
    </row>
    <row r="1618" customFormat="false" ht="16" hidden="false" customHeight="false" outlineLevel="0" collapsed="false">
      <c r="A1618" s="0" t="n">
        <v>34</v>
      </c>
      <c r="B1618" s="1" t="n">
        <v>628407745</v>
      </c>
      <c r="C1618" s="0" t="str">
        <f aca="false">CONCATENATE(A1618,B1618)</f>
        <v>34628407745</v>
      </c>
    </row>
    <row r="1619" customFormat="false" ht="16" hidden="false" customHeight="false" outlineLevel="0" collapsed="false">
      <c r="A1619" s="0" t="n">
        <v>34</v>
      </c>
      <c r="B1619" s="1" t="n">
        <v>625594496</v>
      </c>
      <c r="C1619" s="0" t="str">
        <f aca="false">CONCATENATE(A1619,B1619)</f>
        <v>34625594496</v>
      </c>
    </row>
    <row r="1620" customFormat="false" ht="16" hidden="false" customHeight="false" outlineLevel="0" collapsed="false">
      <c r="A1620" s="0" t="n">
        <v>34</v>
      </c>
      <c r="B1620" s="1" t="n">
        <v>696853515</v>
      </c>
      <c r="C1620" s="0" t="str">
        <f aca="false">CONCATENATE(A1620,B1620)</f>
        <v>34696853515</v>
      </c>
    </row>
    <row r="1621" customFormat="false" ht="16" hidden="false" customHeight="false" outlineLevel="0" collapsed="false">
      <c r="A1621" s="0" t="n">
        <v>34</v>
      </c>
      <c r="B1621" s="1" t="n">
        <v>653538656</v>
      </c>
      <c r="C1621" s="0" t="str">
        <f aca="false">CONCATENATE(A1621,B1621)</f>
        <v>34653538656</v>
      </c>
    </row>
    <row r="1622" customFormat="false" ht="16" hidden="false" customHeight="false" outlineLevel="0" collapsed="false">
      <c r="A1622" s="0" t="n">
        <v>34</v>
      </c>
      <c r="B1622" s="1" t="n">
        <v>948553262</v>
      </c>
      <c r="C1622" s="0" t="str">
        <f aca="false">CONCATENATE(A1622,B1622)</f>
        <v>34948553262</v>
      </c>
    </row>
    <row r="1623" customFormat="false" ht="16" hidden="false" customHeight="false" outlineLevel="0" collapsed="false">
      <c r="A1623" s="0" t="n">
        <v>34</v>
      </c>
      <c r="B1623" s="1" t="n">
        <v>634881061</v>
      </c>
      <c r="C1623" s="0" t="str">
        <f aca="false">CONCATENATE(A1623,B1623)</f>
        <v>34634881061</v>
      </c>
    </row>
    <row r="1624" customFormat="false" ht="16" hidden="false" customHeight="false" outlineLevel="0" collapsed="false">
      <c r="A1624" s="0" t="n">
        <v>34</v>
      </c>
      <c r="B1624" s="1" t="n">
        <v>622246367</v>
      </c>
      <c r="C1624" s="0" t="str">
        <f aca="false">CONCATENATE(A1624,B1624)</f>
        <v>34622246367</v>
      </c>
    </row>
    <row r="1625" customFormat="false" ht="16" hidden="false" customHeight="false" outlineLevel="0" collapsed="false">
      <c r="A1625" s="0" t="n">
        <v>34</v>
      </c>
      <c r="B1625" s="1" t="n">
        <v>656986393</v>
      </c>
      <c r="C1625" s="0" t="str">
        <f aca="false">CONCATENATE(A1625,B1625)</f>
        <v>34656986393</v>
      </c>
    </row>
    <row r="1626" customFormat="false" ht="16" hidden="false" customHeight="false" outlineLevel="0" collapsed="false">
      <c r="A1626" s="0" t="n">
        <v>34</v>
      </c>
      <c r="B1626" s="1" t="n">
        <v>647606962</v>
      </c>
      <c r="C1626" s="0" t="str">
        <f aca="false">CONCATENATE(A1626,B1626)</f>
        <v>34647606962</v>
      </c>
    </row>
    <row r="1627" customFormat="false" ht="16" hidden="false" customHeight="false" outlineLevel="0" collapsed="false">
      <c r="A1627" s="0" t="n">
        <v>34</v>
      </c>
      <c r="B1627" s="1" t="n">
        <v>675810908</v>
      </c>
      <c r="C1627" s="0" t="str">
        <f aca="false">CONCATENATE(A1627,B1627)</f>
        <v>34675810908</v>
      </c>
    </row>
    <row r="1628" customFormat="false" ht="16" hidden="false" customHeight="false" outlineLevel="0" collapsed="false">
      <c r="A1628" s="0" t="n">
        <v>34</v>
      </c>
      <c r="B1628" s="1" t="n">
        <v>688434049</v>
      </c>
      <c r="C1628" s="0" t="str">
        <f aca="false">CONCATENATE(A1628,B1628)</f>
        <v>34688434049</v>
      </c>
    </row>
    <row r="1629" customFormat="false" ht="16" hidden="false" customHeight="false" outlineLevel="0" collapsed="false">
      <c r="A1629" s="0" t="n">
        <v>34</v>
      </c>
      <c r="B1629" s="1" t="n">
        <v>635039044</v>
      </c>
      <c r="C1629" s="0" t="str">
        <f aca="false">CONCATENATE(A1629,B1629)</f>
        <v>34635039044</v>
      </c>
    </row>
    <row r="1630" customFormat="false" ht="16" hidden="false" customHeight="false" outlineLevel="0" collapsed="false">
      <c r="A1630" s="0" t="n">
        <v>34</v>
      </c>
      <c r="B1630" s="1" t="n">
        <v>987631592</v>
      </c>
      <c r="C1630" s="0" t="str">
        <f aca="false">CONCATENATE(A1630,B1630)</f>
        <v>34987631592</v>
      </c>
    </row>
    <row r="1631" customFormat="false" ht="16" hidden="false" customHeight="false" outlineLevel="0" collapsed="false">
      <c r="A1631" s="0" t="n">
        <v>34</v>
      </c>
      <c r="B1631" s="1" t="n">
        <v>616883032</v>
      </c>
      <c r="C1631" s="0" t="str">
        <f aca="false">CONCATENATE(A1631,B1631)</f>
        <v>34616883032</v>
      </c>
    </row>
    <row r="1632" customFormat="false" ht="16" hidden="false" customHeight="false" outlineLevel="0" collapsed="false">
      <c r="A1632" s="0" t="n">
        <v>34</v>
      </c>
      <c r="B1632" s="1" t="n">
        <v>695363930</v>
      </c>
      <c r="C1632" s="0" t="str">
        <f aca="false">CONCATENATE(A1632,B1632)</f>
        <v>34695363930</v>
      </c>
    </row>
    <row r="1633" customFormat="false" ht="16" hidden="false" customHeight="false" outlineLevel="0" collapsed="false">
      <c r="A1633" s="0" t="n">
        <v>34</v>
      </c>
      <c r="B1633" s="1" t="n">
        <v>665973716</v>
      </c>
      <c r="C1633" s="0" t="str">
        <f aca="false">CONCATENATE(A1633,B1633)</f>
        <v>34665973716</v>
      </c>
    </row>
    <row r="1634" customFormat="false" ht="16" hidden="false" customHeight="false" outlineLevel="0" collapsed="false">
      <c r="A1634" s="0" t="n">
        <v>34</v>
      </c>
      <c r="B1634" s="1" t="n">
        <v>657677207</v>
      </c>
      <c r="C1634" s="0" t="str">
        <f aca="false">CONCATENATE(A1634,B1634)</f>
        <v>34657677207</v>
      </c>
    </row>
    <row r="1635" customFormat="false" ht="16" hidden="false" customHeight="false" outlineLevel="0" collapsed="false">
      <c r="A1635" s="0" t="n">
        <v>34</v>
      </c>
      <c r="B1635" s="1" t="n">
        <v>638947197</v>
      </c>
      <c r="C1635" s="0" t="str">
        <f aca="false">CONCATENATE(A1635,B1635)</f>
        <v>34638947197</v>
      </c>
    </row>
    <row r="1636" customFormat="false" ht="16" hidden="false" customHeight="false" outlineLevel="0" collapsed="false">
      <c r="A1636" s="0" t="n">
        <v>34</v>
      </c>
      <c r="B1636" s="1" t="n">
        <v>627608522</v>
      </c>
      <c r="C1636" s="0" t="str">
        <f aca="false">CONCATENATE(A1636,B1636)</f>
        <v>34627608522</v>
      </c>
    </row>
    <row r="1637" customFormat="false" ht="16" hidden="false" customHeight="false" outlineLevel="0" collapsed="false">
      <c r="A1637" s="0" t="n">
        <v>34</v>
      </c>
      <c r="B1637" s="1" t="n">
        <v>628239853</v>
      </c>
      <c r="C1637" s="0" t="str">
        <f aca="false">CONCATENATE(A1637,B1637)</f>
        <v>34628239853</v>
      </c>
    </row>
    <row r="1638" customFormat="false" ht="16" hidden="false" customHeight="false" outlineLevel="0" collapsed="false">
      <c r="A1638" s="0" t="n">
        <v>34</v>
      </c>
      <c r="B1638" s="1" t="n">
        <v>625441932</v>
      </c>
      <c r="C1638" s="0" t="str">
        <f aca="false">CONCATENATE(A1638,B1638)</f>
        <v>34625441932</v>
      </c>
    </row>
    <row r="1639" customFormat="false" ht="16" hidden="false" customHeight="false" outlineLevel="0" collapsed="false">
      <c r="A1639" s="0" t="n">
        <v>34</v>
      </c>
      <c r="B1639" s="1" t="n">
        <v>688295818</v>
      </c>
      <c r="C1639" s="0" t="str">
        <f aca="false">CONCATENATE(A1639,B1639)</f>
        <v>34688295818</v>
      </c>
    </row>
    <row r="1640" customFormat="false" ht="16" hidden="false" customHeight="false" outlineLevel="0" collapsed="false">
      <c r="A1640" s="0" t="n">
        <v>34</v>
      </c>
      <c r="B1640" s="1" t="n">
        <v>676760977</v>
      </c>
      <c r="C1640" s="0" t="str">
        <f aca="false">CONCATENATE(A1640,B1640)</f>
        <v>34676760977</v>
      </c>
    </row>
    <row r="1641" customFormat="false" ht="16" hidden="false" customHeight="false" outlineLevel="0" collapsed="false">
      <c r="A1641" s="0" t="n">
        <v>34</v>
      </c>
      <c r="B1641" s="1" t="n">
        <v>696998840</v>
      </c>
      <c r="C1641" s="0" t="str">
        <f aca="false">CONCATENATE(A1641,B1641)</f>
        <v>34696998840</v>
      </c>
    </row>
    <row r="1642" customFormat="false" ht="16" hidden="false" customHeight="false" outlineLevel="0" collapsed="false">
      <c r="A1642" s="0" t="n">
        <v>34</v>
      </c>
      <c r="B1642" s="1" t="n">
        <v>650410651</v>
      </c>
      <c r="C1642" s="0" t="str">
        <f aca="false">CONCATENATE(A1642,B1642)</f>
        <v>34650410651</v>
      </c>
    </row>
    <row r="1643" customFormat="false" ht="16" hidden="false" customHeight="false" outlineLevel="0" collapsed="false">
      <c r="A1643" s="0" t="n">
        <v>34</v>
      </c>
      <c r="B1643" s="1" t="n">
        <v>665970678</v>
      </c>
      <c r="C1643" s="0" t="str">
        <f aca="false">CONCATENATE(A1643,B1643)</f>
        <v>34665970678</v>
      </c>
    </row>
    <row r="1644" customFormat="false" ht="16" hidden="false" customHeight="false" outlineLevel="0" collapsed="false">
      <c r="A1644" s="0" t="n">
        <v>34</v>
      </c>
      <c r="B1644" s="1" t="n">
        <v>654370819</v>
      </c>
      <c r="C1644" s="0" t="str">
        <f aca="false">CONCATENATE(A1644,B1644)</f>
        <v>34654370819</v>
      </c>
    </row>
    <row r="1645" customFormat="false" ht="16" hidden="false" customHeight="false" outlineLevel="0" collapsed="false">
      <c r="A1645" s="0" t="n">
        <v>34</v>
      </c>
      <c r="B1645" s="1" t="n">
        <v>673072291</v>
      </c>
      <c r="C1645" s="0" t="str">
        <f aca="false">CONCATENATE(A1645,B1645)</f>
        <v>34673072291</v>
      </c>
    </row>
    <row r="1646" customFormat="false" ht="16" hidden="false" customHeight="false" outlineLevel="0" collapsed="false">
      <c r="A1646" s="0" t="n">
        <v>34</v>
      </c>
      <c r="B1646" s="1" t="n">
        <v>609568158</v>
      </c>
      <c r="C1646" s="0" t="str">
        <f aca="false">CONCATENATE(A1646,B1646)</f>
        <v>34609568158</v>
      </c>
    </row>
    <row r="1647" customFormat="false" ht="16" hidden="false" customHeight="false" outlineLevel="0" collapsed="false">
      <c r="A1647" s="0" t="n">
        <v>34</v>
      </c>
      <c r="B1647" s="1" t="n">
        <v>600800963</v>
      </c>
      <c r="C1647" s="0" t="str">
        <f aca="false">CONCATENATE(A1647,B1647)</f>
        <v>34600800963</v>
      </c>
    </row>
    <row r="1648" customFormat="false" ht="16" hidden="false" customHeight="false" outlineLevel="0" collapsed="false">
      <c r="A1648" s="0" t="n">
        <v>34</v>
      </c>
      <c r="B1648" s="1" t="n">
        <v>667329882</v>
      </c>
      <c r="C1648" s="0" t="str">
        <f aca="false">CONCATENATE(A1648,B1648)</f>
        <v>34667329882</v>
      </c>
    </row>
    <row r="1649" customFormat="false" ht="16" hidden="false" customHeight="false" outlineLevel="0" collapsed="false">
      <c r="A1649" s="0" t="n">
        <v>34</v>
      </c>
      <c r="B1649" s="1" t="n">
        <v>681391122</v>
      </c>
      <c r="C1649" s="0" t="str">
        <f aca="false">CONCATENATE(A1649,B1649)</f>
        <v>34681391122</v>
      </c>
    </row>
    <row r="1650" customFormat="false" ht="16" hidden="false" customHeight="false" outlineLevel="0" collapsed="false">
      <c r="A1650" s="0" t="n">
        <v>34</v>
      </c>
      <c r="B1650" s="1" t="n">
        <v>692880782</v>
      </c>
      <c r="C1650" s="0" t="str">
        <f aca="false">CONCATENATE(A1650,B1650)</f>
        <v>34692880782</v>
      </c>
    </row>
    <row r="1651" customFormat="false" ht="16" hidden="false" customHeight="false" outlineLevel="0" collapsed="false">
      <c r="A1651" s="0" t="n">
        <v>34</v>
      </c>
      <c r="B1651" s="1" t="n">
        <v>722672165</v>
      </c>
      <c r="C1651" s="0" t="str">
        <f aca="false">CONCATENATE(A1651,B1651)</f>
        <v>34722672165</v>
      </c>
    </row>
    <row r="1652" customFormat="false" ht="16" hidden="false" customHeight="false" outlineLevel="0" collapsed="false">
      <c r="A1652" s="0" t="n">
        <v>34</v>
      </c>
      <c r="B1652" s="1" t="n">
        <v>633796508</v>
      </c>
      <c r="C1652" s="0" t="str">
        <f aca="false">CONCATENATE(A1652,B1652)</f>
        <v>34633796508</v>
      </c>
    </row>
    <row r="1653" customFormat="false" ht="16" hidden="false" customHeight="false" outlineLevel="0" collapsed="false">
      <c r="A1653" s="0" t="n">
        <v>34</v>
      </c>
      <c r="B1653" s="1" t="n">
        <v>647616423</v>
      </c>
      <c r="C1653" s="0" t="str">
        <f aca="false">CONCATENATE(A1653,B1653)</f>
        <v>34647616423</v>
      </c>
    </row>
    <row r="1654" customFormat="false" ht="16" hidden="false" customHeight="false" outlineLevel="0" collapsed="false">
      <c r="A1654" s="0" t="n">
        <v>34</v>
      </c>
      <c r="B1654" s="1" t="n">
        <v>644192761</v>
      </c>
      <c r="C1654" s="0" t="str">
        <f aca="false">CONCATENATE(A1654,B1654)</f>
        <v>34644192761</v>
      </c>
    </row>
    <row r="1655" customFormat="false" ht="16" hidden="false" customHeight="false" outlineLevel="0" collapsed="false">
      <c r="A1655" s="0" t="n">
        <v>34</v>
      </c>
      <c r="B1655" s="1" t="n">
        <v>671616146</v>
      </c>
      <c r="C1655" s="0" t="str">
        <f aca="false">CONCATENATE(A1655,B1655)</f>
        <v>34671616146</v>
      </c>
    </row>
    <row r="1656" customFormat="false" ht="16" hidden="false" customHeight="false" outlineLevel="0" collapsed="false">
      <c r="A1656" s="0" t="n">
        <v>34</v>
      </c>
      <c r="B1656" s="1" t="n">
        <v>679600080</v>
      </c>
      <c r="C1656" s="0" t="str">
        <f aca="false">CONCATENATE(A1656,B1656)</f>
        <v>34679600080</v>
      </c>
    </row>
    <row r="1657" customFormat="false" ht="16" hidden="false" customHeight="false" outlineLevel="0" collapsed="false">
      <c r="A1657" s="0" t="n">
        <v>34</v>
      </c>
      <c r="B1657" s="1" t="n">
        <v>658673779</v>
      </c>
      <c r="C1657" s="0" t="str">
        <f aca="false">CONCATENATE(A1657,B1657)</f>
        <v>34658673779</v>
      </c>
    </row>
    <row r="1658" customFormat="false" ht="16" hidden="false" customHeight="false" outlineLevel="0" collapsed="false">
      <c r="A1658" s="0" t="n">
        <v>34</v>
      </c>
      <c r="B1658" s="1" t="n">
        <v>616052646</v>
      </c>
      <c r="C1658" s="0" t="str">
        <f aca="false">CONCATENATE(A1658,B1658)</f>
        <v>34616052646</v>
      </c>
    </row>
    <row r="1659" customFormat="false" ht="16" hidden="false" customHeight="false" outlineLevel="0" collapsed="false">
      <c r="A1659" s="0" t="n">
        <v>34</v>
      </c>
      <c r="B1659" s="1" t="n">
        <v>635012434</v>
      </c>
      <c r="C1659" s="0" t="str">
        <f aca="false">CONCATENATE(A1659,B1659)</f>
        <v>34635012434</v>
      </c>
    </row>
    <row r="1660" customFormat="false" ht="16" hidden="false" customHeight="false" outlineLevel="0" collapsed="false">
      <c r="A1660" s="0" t="n">
        <v>34</v>
      </c>
      <c r="B1660" s="1" t="n">
        <v>639754338</v>
      </c>
      <c r="C1660" s="0" t="str">
        <f aca="false">CONCATENATE(A1660,B1660)</f>
        <v>34639754338</v>
      </c>
    </row>
    <row r="1661" customFormat="false" ht="16" hidden="false" customHeight="false" outlineLevel="0" collapsed="false">
      <c r="A1661" s="0" t="n">
        <v>34</v>
      </c>
      <c r="B1661" s="1" t="n">
        <v>950472262</v>
      </c>
      <c r="C1661" s="0" t="str">
        <f aca="false">CONCATENATE(A1661,B1661)</f>
        <v>34950472262</v>
      </c>
    </row>
    <row r="1662" customFormat="false" ht="16" hidden="false" customHeight="false" outlineLevel="0" collapsed="false">
      <c r="A1662" s="0" t="n">
        <v>34</v>
      </c>
      <c r="B1662" s="1" t="n">
        <v>630975566</v>
      </c>
      <c r="C1662" s="0" t="str">
        <f aca="false">CONCATENATE(A1662,B1662)</f>
        <v>34630975566</v>
      </c>
    </row>
    <row r="1663" customFormat="false" ht="16" hidden="false" customHeight="false" outlineLevel="0" collapsed="false">
      <c r="A1663" s="0" t="n">
        <v>34</v>
      </c>
      <c r="B1663" s="1" t="n">
        <v>669875788</v>
      </c>
      <c r="C1663" s="0" t="str">
        <f aca="false">CONCATENATE(A1663,B1663)</f>
        <v>34669875788</v>
      </c>
    </row>
    <row r="1664" customFormat="false" ht="16" hidden="false" customHeight="false" outlineLevel="0" collapsed="false">
      <c r="A1664" s="0" t="n">
        <v>34</v>
      </c>
      <c r="B1664" s="1" t="n">
        <v>618688370</v>
      </c>
      <c r="C1664" s="0" t="str">
        <f aca="false">CONCATENATE(A1664,B1664)</f>
        <v>34618688370</v>
      </c>
    </row>
    <row r="1665" customFormat="false" ht="16" hidden="false" customHeight="false" outlineLevel="0" collapsed="false">
      <c r="A1665" s="0" t="n">
        <v>34</v>
      </c>
      <c r="B1665" s="1" t="n">
        <v>605495442</v>
      </c>
      <c r="C1665" s="0" t="str">
        <f aca="false">CONCATENATE(A1665,B1665)</f>
        <v>34605495442</v>
      </c>
    </row>
    <row r="1666" customFormat="false" ht="16" hidden="false" customHeight="false" outlineLevel="0" collapsed="false">
      <c r="A1666" s="0" t="n">
        <v>34</v>
      </c>
      <c r="B1666" s="1" t="n">
        <v>611648697</v>
      </c>
      <c r="C1666" s="0" t="str">
        <f aca="false">CONCATENATE(A1666,B1666)</f>
        <v>34611648697</v>
      </c>
    </row>
    <row r="1667" customFormat="false" ht="16" hidden="false" customHeight="false" outlineLevel="0" collapsed="false">
      <c r="A1667" s="0" t="n">
        <v>34</v>
      </c>
      <c r="B1667" s="1" t="n">
        <v>671305836</v>
      </c>
      <c r="C1667" s="0" t="str">
        <f aca="false">CONCATENATE(A1667,B1667)</f>
        <v>34671305836</v>
      </c>
    </row>
    <row r="1668" customFormat="false" ht="16" hidden="false" customHeight="false" outlineLevel="0" collapsed="false">
      <c r="A1668" s="0" t="n">
        <v>34</v>
      </c>
      <c r="B1668" s="1" t="n">
        <v>671515127</v>
      </c>
      <c r="C1668" s="0" t="str">
        <f aca="false">CONCATENATE(A1668,B1668)</f>
        <v>34671515127</v>
      </c>
    </row>
    <row r="1669" customFormat="false" ht="16" hidden="false" customHeight="false" outlineLevel="0" collapsed="false">
      <c r="A1669" s="0" t="n">
        <v>34</v>
      </c>
      <c r="B1669" s="1" t="n">
        <v>630914764</v>
      </c>
      <c r="C1669" s="0" t="str">
        <f aca="false">CONCATENATE(A1669,B1669)</f>
        <v>34630914764</v>
      </c>
    </row>
    <row r="1670" customFormat="false" ht="16" hidden="false" customHeight="false" outlineLevel="0" collapsed="false">
      <c r="A1670" s="0" t="n">
        <v>34</v>
      </c>
      <c r="B1670" s="1" t="n">
        <v>656930247</v>
      </c>
      <c r="C1670" s="0" t="str">
        <f aca="false">CONCATENATE(A1670,B1670)</f>
        <v>34656930247</v>
      </c>
    </row>
    <row r="1671" customFormat="false" ht="16" hidden="false" customHeight="false" outlineLevel="0" collapsed="false">
      <c r="A1671" s="0" t="n">
        <v>34</v>
      </c>
      <c r="B1671" s="1" t="n">
        <v>603276180</v>
      </c>
      <c r="C1671" s="0" t="str">
        <f aca="false">CONCATENATE(A1671,B1671)</f>
        <v>34603276180</v>
      </c>
    </row>
    <row r="1672" customFormat="false" ht="16" hidden="false" customHeight="false" outlineLevel="0" collapsed="false">
      <c r="A1672" s="0" t="n">
        <v>34</v>
      </c>
      <c r="B1672" s="1" t="n">
        <v>631039428</v>
      </c>
      <c r="C1672" s="0" t="str">
        <f aca="false">CONCATENATE(A1672,B1672)</f>
        <v>34631039428</v>
      </c>
    </row>
    <row r="1673" customFormat="false" ht="16" hidden="false" customHeight="false" outlineLevel="0" collapsed="false">
      <c r="A1673" s="0" t="n">
        <v>34</v>
      </c>
      <c r="B1673" s="1" t="n">
        <v>651620932</v>
      </c>
      <c r="C1673" s="0" t="str">
        <f aca="false">CONCATENATE(A1673,B1673)</f>
        <v>34651620932</v>
      </c>
    </row>
    <row r="1674" customFormat="false" ht="16" hidden="false" customHeight="false" outlineLevel="0" collapsed="false">
      <c r="A1674" s="0" t="n">
        <v>34</v>
      </c>
      <c r="B1674" s="1" t="n">
        <v>629424954</v>
      </c>
      <c r="C1674" s="0" t="str">
        <f aca="false">CONCATENATE(A1674,B1674)</f>
        <v>34629424954</v>
      </c>
    </row>
    <row r="1675" customFormat="false" ht="16" hidden="false" customHeight="false" outlineLevel="0" collapsed="false">
      <c r="A1675" s="0" t="n">
        <v>34</v>
      </c>
      <c r="B1675" s="1" t="n">
        <v>722859106</v>
      </c>
      <c r="C1675" s="0" t="str">
        <f aca="false">CONCATENATE(A1675,B1675)</f>
        <v>34722859106</v>
      </c>
    </row>
    <row r="1676" customFormat="false" ht="16" hidden="false" customHeight="false" outlineLevel="0" collapsed="false">
      <c r="A1676" s="0" t="n">
        <v>34</v>
      </c>
      <c r="B1676" s="1" t="n">
        <v>649585528</v>
      </c>
      <c r="C1676" s="0" t="str">
        <f aca="false">CONCATENATE(A1676,B1676)</f>
        <v>34649585528</v>
      </c>
    </row>
    <row r="1677" customFormat="false" ht="16" hidden="false" customHeight="false" outlineLevel="0" collapsed="false">
      <c r="A1677" s="0" t="n">
        <v>34</v>
      </c>
      <c r="B1677" s="1" t="n">
        <v>618291773</v>
      </c>
      <c r="C1677" s="0" t="str">
        <f aca="false">CONCATENATE(A1677,B1677)</f>
        <v>34618291773</v>
      </c>
    </row>
    <row r="1678" customFormat="false" ht="16" hidden="false" customHeight="false" outlineLevel="0" collapsed="false">
      <c r="A1678" s="0" t="n">
        <v>34</v>
      </c>
      <c r="B1678" s="1" t="n">
        <v>607196456</v>
      </c>
      <c r="C1678" s="0" t="str">
        <f aca="false">CONCATENATE(A1678,B1678)</f>
        <v>34607196456</v>
      </c>
    </row>
    <row r="1679" customFormat="false" ht="16" hidden="false" customHeight="false" outlineLevel="0" collapsed="false">
      <c r="A1679" s="0" t="n">
        <v>34</v>
      </c>
      <c r="B1679" s="1" t="n">
        <v>693815384</v>
      </c>
      <c r="C1679" s="0" t="str">
        <f aca="false">CONCATENATE(A1679,B1679)</f>
        <v>34693815384</v>
      </c>
    </row>
    <row r="1680" customFormat="false" ht="16" hidden="false" customHeight="false" outlineLevel="0" collapsed="false">
      <c r="A1680" s="0" t="n">
        <v>34</v>
      </c>
      <c r="B1680" s="1" t="n">
        <v>647169848</v>
      </c>
      <c r="C1680" s="0" t="str">
        <f aca="false">CONCATENATE(A1680,B1680)</f>
        <v>34647169848</v>
      </c>
    </row>
    <row r="1681" customFormat="false" ht="16" hidden="false" customHeight="false" outlineLevel="0" collapsed="false">
      <c r="A1681" s="0" t="n">
        <v>34</v>
      </c>
      <c r="B1681" s="1" t="n">
        <v>658504028</v>
      </c>
      <c r="C1681" s="0" t="str">
        <f aca="false">CONCATENATE(A1681,B1681)</f>
        <v>34658504028</v>
      </c>
    </row>
    <row r="1682" customFormat="false" ht="16" hidden="false" customHeight="false" outlineLevel="0" collapsed="false">
      <c r="A1682" s="0" t="n">
        <v>34</v>
      </c>
      <c r="B1682" s="1" t="n">
        <v>630020328</v>
      </c>
      <c r="C1682" s="0" t="str">
        <f aca="false">CONCATENATE(A1682,B1682)</f>
        <v>34630020328</v>
      </c>
    </row>
    <row r="1683" customFormat="false" ht="16" hidden="false" customHeight="false" outlineLevel="0" collapsed="false">
      <c r="A1683" s="0" t="n">
        <v>34</v>
      </c>
      <c r="B1683" s="1" t="n">
        <v>671597612</v>
      </c>
      <c r="C1683" s="0" t="str">
        <f aca="false">CONCATENATE(A1683,B1683)</f>
        <v>34671597612</v>
      </c>
    </row>
    <row r="1684" customFormat="false" ht="16" hidden="false" customHeight="false" outlineLevel="0" collapsed="false">
      <c r="A1684" s="0" t="n">
        <v>34</v>
      </c>
      <c r="B1684" s="1" t="n">
        <v>628797132</v>
      </c>
      <c r="C1684" s="0" t="str">
        <f aca="false">CONCATENATE(A1684,B1684)</f>
        <v>34628797132</v>
      </c>
    </row>
    <row r="1685" customFormat="false" ht="16" hidden="false" customHeight="false" outlineLevel="0" collapsed="false">
      <c r="A1685" s="0" t="n">
        <v>34</v>
      </c>
      <c r="B1685" s="1" t="n">
        <v>681257664</v>
      </c>
      <c r="C1685" s="0" t="str">
        <f aca="false">CONCATENATE(A1685,B1685)</f>
        <v>34681257664</v>
      </c>
    </row>
    <row r="1686" customFormat="false" ht="16" hidden="false" customHeight="false" outlineLevel="0" collapsed="false">
      <c r="A1686" s="0" t="n">
        <v>34</v>
      </c>
      <c r="B1686" s="1" t="n">
        <v>697987768</v>
      </c>
      <c r="C1686" s="0" t="str">
        <f aca="false">CONCATENATE(A1686,B1686)</f>
        <v>34697987768</v>
      </c>
    </row>
    <row r="1687" customFormat="false" ht="16" hidden="false" customHeight="false" outlineLevel="0" collapsed="false">
      <c r="A1687" s="0" t="n">
        <v>34</v>
      </c>
      <c r="B1687" s="1" t="n">
        <v>699518027</v>
      </c>
      <c r="C1687" s="0" t="str">
        <f aca="false">CONCATENATE(A1687,B1687)</f>
        <v>34699518027</v>
      </c>
    </row>
    <row r="1688" customFormat="false" ht="16" hidden="false" customHeight="false" outlineLevel="0" collapsed="false">
      <c r="A1688" s="0" t="n">
        <v>34</v>
      </c>
      <c r="B1688" s="1" t="n">
        <v>625713469</v>
      </c>
      <c r="C1688" s="0" t="str">
        <f aca="false">CONCATENATE(A1688,B1688)</f>
        <v>34625713469</v>
      </c>
    </row>
    <row r="1689" customFormat="false" ht="16" hidden="false" customHeight="false" outlineLevel="0" collapsed="false">
      <c r="A1689" s="0" t="n">
        <v>34</v>
      </c>
      <c r="B1689" s="1" t="n">
        <v>622661413</v>
      </c>
      <c r="C1689" s="0" t="str">
        <f aca="false">CONCATENATE(A1689,B1689)</f>
        <v>34622661413</v>
      </c>
    </row>
    <row r="1690" customFormat="false" ht="16" hidden="false" customHeight="false" outlineLevel="0" collapsed="false">
      <c r="A1690" s="0" t="n">
        <v>34</v>
      </c>
      <c r="B1690" s="1" t="n">
        <v>606981280</v>
      </c>
      <c r="C1690" s="0" t="str">
        <f aca="false">CONCATENATE(A1690,B1690)</f>
        <v>34606981280</v>
      </c>
    </row>
    <row r="1691" customFormat="false" ht="16" hidden="false" customHeight="false" outlineLevel="0" collapsed="false">
      <c r="A1691" s="0" t="n">
        <v>34</v>
      </c>
      <c r="B1691" s="1" t="n">
        <v>676508793</v>
      </c>
      <c r="C1691" s="0" t="str">
        <f aca="false">CONCATENATE(A1691,B1691)</f>
        <v>34676508793</v>
      </c>
    </row>
    <row r="1692" customFormat="false" ht="16" hidden="false" customHeight="false" outlineLevel="0" collapsed="false">
      <c r="A1692" s="0" t="n">
        <v>34</v>
      </c>
      <c r="B1692" s="1" t="n">
        <v>622711834</v>
      </c>
      <c r="C1692" s="0" t="str">
        <f aca="false">CONCATENATE(A1692,B1692)</f>
        <v>34622711834</v>
      </c>
    </row>
    <row r="1693" customFormat="false" ht="16" hidden="false" customHeight="false" outlineLevel="0" collapsed="false">
      <c r="A1693" s="0" t="n">
        <v>34</v>
      </c>
      <c r="B1693" s="1" t="n">
        <v>623150971</v>
      </c>
      <c r="C1693" s="0" t="str">
        <f aca="false">CONCATENATE(A1693,B1693)</f>
        <v>34623150971</v>
      </c>
    </row>
    <row r="1694" customFormat="false" ht="16" hidden="false" customHeight="false" outlineLevel="0" collapsed="false">
      <c r="A1694" s="0" t="n">
        <v>34</v>
      </c>
      <c r="B1694" s="1" t="n">
        <v>622127413</v>
      </c>
      <c r="C1694" s="0" t="str">
        <f aca="false">CONCATENATE(A1694,B1694)</f>
        <v>34622127413</v>
      </c>
    </row>
    <row r="1695" customFormat="false" ht="16" hidden="false" customHeight="false" outlineLevel="0" collapsed="false">
      <c r="A1695" s="0" t="n">
        <v>34</v>
      </c>
      <c r="B1695" s="1" t="n">
        <v>670315396</v>
      </c>
      <c r="C1695" s="0" t="str">
        <f aca="false">CONCATENATE(A1695,B1695)</f>
        <v>34670315396</v>
      </c>
    </row>
    <row r="1696" customFormat="false" ht="16" hidden="false" customHeight="false" outlineLevel="0" collapsed="false">
      <c r="A1696" s="0" t="n">
        <v>34</v>
      </c>
      <c r="B1696" s="1" t="n">
        <v>647250135</v>
      </c>
      <c r="C1696" s="0" t="str">
        <f aca="false">CONCATENATE(A1696,B1696)</f>
        <v>34647250135</v>
      </c>
    </row>
    <row r="1697" customFormat="false" ht="16" hidden="false" customHeight="false" outlineLevel="0" collapsed="false">
      <c r="A1697" s="0" t="n">
        <v>34</v>
      </c>
      <c r="B1697" s="1" t="n">
        <v>610871269</v>
      </c>
      <c r="C1697" s="0" t="str">
        <f aca="false">CONCATENATE(A1697,B1697)</f>
        <v>34610871269</v>
      </c>
    </row>
    <row r="1698" customFormat="false" ht="16" hidden="false" customHeight="false" outlineLevel="0" collapsed="false">
      <c r="A1698" s="0" t="n">
        <v>34</v>
      </c>
      <c r="B1698" s="1" t="n">
        <v>632632265</v>
      </c>
      <c r="C1698" s="0" t="str">
        <f aca="false">CONCATENATE(A1698,B1698)</f>
        <v>34632632265</v>
      </c>
    </row>
    <row r="1699" customFormat="false" ht="16" hidden="false" customHeight="false" outlineLevel="0" collapsed="false">
      <c r="A1699" s="0" t="n">
        <v>34</v>
      </c>
      <c r="B1699" s="1" t="n">
        <v>651636750</v>
      </c>
      <c r="C1699" s="0" t="str">
        <f aca="false">CONCATENATE(A1699,B1699)</f>
        <v>34651636750</v>
      </c>
    </row>
    <row r="1700" customFormat="false" ht="16" hidden="false" customHeight="false" outlineLevel="0" collapsed="false">
      <c r="A1700" s="0" t="n">
        <v>34</v>
      </c>
      <c r="B1700" s="1" t="n">
        <v>639840690</v>
      </c>
      <c r="C1700" s="0" t="str">
        <f aca="false">CONCATENATE(A1700,B1700)</f>
        <v>34639840690</v>
      </c>
    </row>
    <row r="1701" customFormat="false" ht="16" hidden="false" customHeight="false" outlineLevel="0" collapsed="false">
      <c r="A1701" s="0" t="n">
        <v>34</v>
      </c>
      <c r="B1701" s="1" t="n">
        <v>651526588</v>
      </c>
      <c r="C1701" s="0" t="str">
        <f aca="false">CONCATENATE(A1701,B1701)</f>
        <v>34651526588</v>
      </c>
    </row>
    <row r="1702" customFormat="false" ht="16" hidden="false" customHeight="false" outlineLevel="0" collapsed="false">
      <c r="A1702" s="0" t="n">
        <v>34</v>
      </c>
      <c r="B1702" s="1" t="n">
        <v>622910846</v>
      </c>
      <c r="C1702" s="0" t="str">
        <f aca="false">CONCATENATE(A1702,B1702)</f>
        <v>34622910846</v>
      </c>
    </row>
    <row r="1703" customFormat="false" ht="16" hidden="false" customHeight="false" outlineLevel="0" collapsed="false">
      <c r="A1703" s="0" t="n">
        <v>34</v>
      </c>
      <c r="B1703" s="1" t="n">
        <v>647037564</v>
      </c>
      <c r="C1703" s="0" t="str">
        <f aca="false">CONCATENATE(A1703,B1703)</f>
        <v>34647037564</v>
      </c>
    </row>
    <row r="1704" customFormat="false" ht="16" hidden="false" customHeight="false" outlineLevel="0" collapsed="false">
      <c r="A1704" s="0" t="n">
        <v>34</v>
      </c>
      <c r="B1704" s="1" t="n">
        <v>659725884</v>
      </c>
      <c r="C1704" s="0" t="str">
        <f aca="false">CONCATENATE(A1704,B1704)</f>
        <v>34659725884</v>
      </c>
    </row>
    <row r="1705" customFormat="false" ht="16" hidden="false" customHeight="false" outlineLevel="0" collapsed="false">
      <c r="A1705" s="0" t="n">
        <v>34</v>
      </c>
      <c r="B1705" s="1" t="n">
        <v>675062420</v>
      </c>
      <c r="C1705" s="0" t="str">
        <f aca="false">CONCATENATE(A1705,B1705)</f>
        <v>34675062420</v>
      </c>
    </row>
    <row r="1706" customFormat="false" ht="16" hidden="false" customHeight="false" outlineLevel="0" collapsed="false">
      <c r="A1706" s="0" t="n">
        <v>34</v>
      </c>
      <c r="B1706" s="1" t="n">
        <v>629232670</v>
      </c>
      <c r="C1706" s="0" t="str">
        <f aca="false">CONCATENATE(A1706,B1706)</f>
        <v>34629232670</v>
      </c>
    </row>
    <row r="1707" customFormat="false" ht="16" hidden="false" customHeight="false" outlineLevel="0" collapsed="false">
      <c r="A1707" s="0" t="n">
        <v>34</v>
      </c>
      <c r="B1707" s="1" t="n">
        <v>610609093</v>
      </c>
      <c r="C1707" s="0" t="str">
        <f aca="false">CONCATENATE(A1707,B1707)</f>
        <v>34610609093</v>
      </c>
    </row>
    <row r="1708" customFormat="false" ht="16" hidden="false" customHeight="false" outlineLevel="0" collapsed="false">
      <c r="A1708" s="0" t="n">
        <v>34</v>
      </c>
      <c r="B1708" s="1" t="n">
        <v>680193265</v>
      </c>
      <c r="C1708" s="0" t="str">
        <f aca="false">CONCATENATE(A1708,B1708)</f>
        <v>34680193265</v>
      </c>
    </row>
    <row r="1709" customFormat="false" ht="16" hidden="false" customHeight="false" outlineLevel="0" collapsed="false">
      <c r="A1709" s="0" t="n">
        <v>34</v>
      </c>
      <c r="B1709" s="1" t="n">
        <v>620640367</v>
      </c>
      <c r="C1709" s="0" t="str">
        <f aca="false">CONCATENATE(A1709,B1709)</f>
        <v>34620640367</v>
      </c>
    </row>
    <row r="1710" customFormat="false" ht="16" hidden="false" customHeight="false" outlineLevel="0" collapsed="false">
      <c r="A1710" s="0" t="n">
        <v>34</v>
      </c>
      <c r="B1710" s="1" t="n">
        <v>650733598</v>
      </c>
      <c r="C1710" s="0" t="str">
        <f aca="false">CONCATENATE(A1710,B1710)</f>
        <v>34650733598</v>
      </c>
    </row>
    <row r="1711" customFormat="false" ht="16" hidden="false" customHeight="false" outlineLevel="0" collapsed="false">
      <c r="A1711" s="0" t="n">
        <v>34</v>
      </c>
      <c r="B1711" s="1" t="n">
        <v>677509784</v>
      </c>
      <c r="C1711" s="0" t="str">
        <f aca="false">CONCATENATE(A1711,B1711)</f>
        <v>34677509784</v>
      </c>
    </row>
    <row r="1712" customFormat="false" ht="16" hidden="false" customHeight="false" outlineLevel="0" collapsed="false">
      <c r="A1712" s="0" t="n">
        <v>34</v>
      </c>
      <c r="B1712" s="1" t="n">
        <v>656670813</v>
      </c>
      <c r="C1712" s="0" t="str">
        <f aca="false">CONCATENATE(A1712,B1712)</f>
        <v>34656670813</v>
      </c>
    </row>
    <row r="1713" customFormat="false" ht="16" hidden="false" customHeight="false" outlineLevel="0" collapsed="false">
      <c r="A1713" s="0" t="n">
        <v>34</v>
      </c>
      <c r="B1713" s="1" t="n">
        <v>695202437</v>
      </c>
      <c r="C1713" s="0" t="str">
        <f aca="false">CONCATENATE(A1713,B1713)</f>
        <v>34695202437</v>
      </c>
    </row>
    <row r="1714" customFormat="false" ht="16" hidden="false" customHeight="false" outlineLevel="0" collapsed="false">
      <c r="A1714" s="0" t="n">
        <v>34</v>
      </c>
      <c r="B1714" s="1" t="n">
        <v>665176199</v>
      </c>
      <c r="C1714" s="0" t="str">
        <f aca="false">CONCATENATE(A1714,B1714)</f>
        <v>34665176199</v>
      </c>
    </row>
    <row r="1715" customFormat="false" ht="16" hidden="false" customHeight="false" outlineLevel="0" collapsed="false">
      <c r="A1715" s="0" t="n">
        <v>34</v>
      </c>
      <c r="B1715" s="1" t="n">
        <v>669424376</v>
      </c>
      <c r="C1715" s="0" t="str">
        <f aca="false">CONCATENATE(A1715,B1715)</f>
        <v>34669424376</v>
      </c>
    </row>
    <row r="1716" customFormat="false" ht="16" hidden="false" customHeight="false" outlineLevel="0" collapsed="false">
      <c r="A1716" s="0" t="n">
        <v>34</v>
      </c>
      <c r="B1716" s="1" t="n">
        <v>947380007</v>
      </c>
      <c r="C1716" s="0" t="str">
        <f aca="false">CONCATENATE(A1716,B1716)</f>
        <v>34947380007</v>
      </c>
    </row>
    <row r="1717" customFormat="false" ht="16" hidden="false" customHeight="false" outlineLevel="0" collapsed="false">
      <c r="A1717" s="0" t="n">
        <v>34</v>
      </c>
      <c r="B1717" s="1" t="n">
        <v>660213867</v>
      </c>
      <c r="C1717" s="0" t="str">
        <f aca="false">CONCATENATE(A1717,B1717)</f>
        <v>34660213867</v>
      </c>
    </row>
    <row r="1718" customFormat="false" ht="16" hidden="false" customHeight="false" outlineLevel="0" collapsed="false">
      <c r="A1718" s="0" t="n">
        <v>34</v>
      </c>
      <c r="B1718" s="1" t="n">
        <v>618660964</v>
      </c>
      <c r="C1718" s="0" t="str">
        <f aca="false">CONCATENATE(A1718,B1718)</f>
        <v>34618660964</v>
      </c>
    </row>
    <row r="1719" customFormat="false" ht="16" hidden="false" customHeight="false" outlineLevel="0" collapsed="false">
      <c r="A1719" s="0" t="n">
        <v>34</v>
      </c>
      <c r="B1719" s="1" t="n">
        <v>674956338</v>
      </c>
      <c r="C1719" s="0" t="str">
        <f aca="false">CONCATENATE(A1719,B1719)</f>
        <v>34674956338</v>
      </c>
    </row>
    <row r="1720" customFormat="false" ht="16" hidden="false" customHeight="false" outlineLevel="0" collapsed="false">
      <c r="A1720" s="0" t="n">
        <v>34</v>
      </c>
      <c r="B1720" s="1" t="n">
        <v>656923597</v>
      </c>
      <c r="C1720" s="0" t="str">
        <f aca="false">CONCATENATE(A1720,B1720)</f>
        <v>34656923597</v>
      </c>
    </row>
    <row r="1721" customFormat="false" ht="16" hidden="false" customHeight="false" outlineLevel="0" collapsed="false">
      <c r="A1721" s="0" t="n">
        <v>34</v>
      </c>
      <c r="B1721" s="1" t="n">
        <v>609957209</v>
      </c>
      <c r="C1721" s="0" t="str">
        <f aca="false">CONCATENATE(A1721,B1721)</f>
        <v>34609957209</v>
      </c>
    </row>
    <row r="1722" customFormat="false" ht="16" hidden="false" customHeight="false" outlineLevel="0" collapsed="false">
      <c r="A1722" s="0" t="n">
        <v>34</v>
      </c>
      <c r="B1722" s="1" t="n">
        <v>686959863</v>
      </c>
      <c r="C1722" s="0" t="str">
        <f aca="false">CONCATENATE(A1722,B1722)</f>
        <v>34686959863</v>
      </c>
    </row>
    <row r="1723" customFormat="false" ht="16" hidden="false" customHeight="false" outlineLevel="0" collapsed="false">
      <c r="A1723" s="0" t="n">
        <v>34</v>
      </c>
      <c r="B1723" s="1" t="n">
        <v>645140021</v>
      </c>
      <c r="C1723" s="0" t="str">
        <f aca="false">CONCATENATE(A1723,B1723)</f>
        <v>34645140021</v>
      </c>
    </row>
    <row r="1724" customFormat="false" ht="16" hidden="false" customHeight="false" outlineLevel="0" collapsed="false">
      <c r="A1724" s="0" t="n">
        <v>34</v>
      </c>
      <c r="B1724" s="1" t="n">
        <v>605367535</v>
      </c>
      <c r="C1724" s="0" t="str">
        <f aca="false">CONCATENATE(A1724,B1724)</f>
        <v>34605367535</v>
      </c>
    </row>
    <row r="1725" customFormat="false" ht="16" hidden="false" customHeight="false" outlineLevel="0" collapsed="false">
      <c r="A1725" s="0" t="n">
        <v>34</v>
      </c>
      <c r="B1725" s="1" t="n">
        <v>685855721</v>
      </c>
      <c r="C1725" s="0" t="str">
        <f aca="false">CONCATENATE(A1725,B1725)</f>
        <v>34685855721</v>
      </c>
    </row>
    <row r="1726" customFormat="false" ht="16" hidden="false" customHeight="false" outlineLevel="0" collapsed="false">
      <c r="A1726" s="0" t="n">
        <v>34</v>
      </c>
      <c r="B1726" s="1" t="n">
        <v>644148056</v>
      </c>
      <c r="C1726" s="0" t="str">
        <f aca="false">CONCATENATE(A1726,B1726)</f>
        <v>34644148056</v>
      </c>
    </row>
    <row r="1727" customFormat="false" ht="16" hidden="false" customHeight="false" outlineLevel="0" collapsed="false">
      <c r="A1727" s="0" t="n">
        <v>34</v>
      </c>
      <c r="B1727" s="1" t="n">
        <v>652975237</v>
      </c>
      <c r="C1727" s="0" t="str">
        <f aca="false">CONCATENATE(A1727,B1727)</f>
        <v>34652975237</v>
      </c>
    </row>
    <row r="1728" customFormat="false" ht="16" hidden="false" customHeight="false" outlineLevel="0" collapsed="false">
      <c r="A1728" s="0" t="n">
        <v>34</v>
      </c>
      <c r="B1728" s="1" t="n">
        <v>605851567</v>
      </c>
      <c r="C1728" s="0" t="str">
        <f aca="false">CONCATENATE(A1728,B1728)</f>
        <v>34605851567</v>
      </c>
    </row>
    <row r="1729" customFormat="false" ht="16" hidden="false" customHeight="false" outlineLevel="0" collapsed="false">
      <c r="A1729" s="0" t="n">
        <v>34</v>
      </c>
      <c r="B1729" s="1" t="n">
        <v>633875144</v>
      </c>
      <c r="C1729" s="0" t="str">
        <f aca="false">CONCATENATE(A1729,B1729)</f>
        <v>34633875144</v>
      </c>
    </row>
    <row r="1730" customFormat="false" ht="16" hidden="false" customHeight="false" outlineLevel="0" collapsed="false">
      <c r="A1730" s="0" t="n">
        <v>34</v>
      </c>
      <c r="B1730" s="1" t="n">
        <v>661342451</v>
      </c>
      <c r="C1730" s="0" t="str">
        <f aca="false">CONCATENATE(A1730,B1730)</f>
        <v>34661342451</v>
      </c>
    </row>
    <row r="1731" customFormat="false" ht="16" hidden="false" customHeight="false" outlineLevel="0" collapsed="false">
      <c r="A1731" s="0" t="n">
        <v>34</v>
      </c>
      <c r="B1731" s="1" t="n">
        <v>607072653</v>
      </c>
      <c r="C1731" s="0" t="str">
        <f aca="false">CONCATENATE(A1731,B1731)</f>
        <v>34607072653</v>
      </c>
    </row>
    <row r="1732" customFormat="false" ht="16" hidden="false" customHeight="false" outlineLevel="0" collapsed="false">
      <c r="A1732" s="0" t="n">
        <v>34</v>
      </c>
      <c r="B1732" s="1" t="n">
        <v>618234013</v>
      </c>
      <c r="C1732" s="0" t="str">
        <f aca="false">CONCATENATE(A1732,B1732)</f>
        <v>34618234013</v>
      </c>
    </row>
    <row r="1733" customFormat="false" ht="16" hidden="false" customHeight="false" outlineLevel="0" collapsed="false">
      <c r="A1733" s="0" t="n">
        <v>34</v>
      </c>
      <c r="B1733" s="1" t="n">
        <v>988347070</v>
      </c>
      <c r="C1733" s="0" t="str">
        <f aca="false">CONCATENATE(A1733,B1733)</f>
        <v>34988347070</v>
      </c>
    </row>
    <row r="1734" customFormat="false" ht="16" hidden="false" customHeight="false" outlineLevel="0" collapsed="false">
      <c r="A1734" s="0" t="n">
        <v>34</v>
      </c>
      <c r="B1734" s="1" t="n">
        <v>626230334</v>
      </c>
      <c r="C1734" s="0" t="str">
        <f aca="false">CONCATENATE(A1734,B1734)</f>
        <v>34626230334</v>
      </c>
    </row>
    <row r="1735" customFormat="false" ht="16" hidden="false" customHeight="false" outlineLevel="0" collapsed="false">
      <c r="A1735" s="0" t="n">
        <v>34</v>
      </c>
      <c r="B1735" s="1" t="n">
        <v>619038082</v>
      </c>
      <c r="C1735" s="0" t="str">
        <f aca="false">CONCATENATE(A1735,B1735)</f>
        <v>34619038082</v>
      </c>
    </row>
    <row r="1736" customFormat="false" ht="16" hidden="false" customHeight="false" outlineLevel="0" collapsed="false">
      <c r="A1736" s="0" t="n">
        <v>34</v>
      </c>
      <c r="B1736" s="1" t="n">
        <v>656313734</v>
      </c>
      <c r="C1736" s="0" t="str">
        <f aca="false">CONCATENATE(A1736,B1736)</f>
        <v>34656313734</v>
      </c>
    </row>
    <row r="1737" customFormat="false" ht="16" hidden="false" customHeight="false" outlineLevel="0" collapsed="false">
      <c r="A1737" s="0" t="n">
        <v>34</v>
      </c>
      <c r="B1737" s="1" t="n">
        <v>647744386</v>
      </c>
      <c r="C1737" s="0" t="str">
        <f aca="false">CONCATENATE(A1737,B1737)</f>
        <v>34647744386</v>
      </c>
    </row>
    <row r="1738" customFormat="false" ht="16" hidden="false" customHeight="false" outlineLevel="0" collapsed="false">
      <c r="A1738" s="0" t="n">
        <v>34</v>
      </c>
      <c r="B1738" s="1" t="n">
        <v>623204945</v>
      </c>
      <c r="C1738" s="0" t="str">
        <f aca="false">CONCATENATE(A1738,B1738)</f>
        <v>34623204945</v>
      </c>
    </row>
    <row r="1739" customFormat="false" ht="16" hidden="false" customHeight="false" outlineLevel="0" collapsed="false">
      <c r="A1739" s="0" t="n">
        <v>34</v>
      </c>
      <c r="B1739" s="1" t="n">
        <v>661378952</v>
      </c>
      <c r="C1739" s="0" t="str">
        <f aca="false">CONCATENATE(A1739,B1739)</f>
        <v>34661378952</v>
      </c>
    </row>
    <row r="1740" customFormat="false" ht="16" hidden="false" customHeight="false" outlineLevel="0" collapsed="false">
      <c r="A1740" s="0" t="n">
        <v>34</v>
      </c>
      <c r="B1740" s="1" t="n">
        <v>987631592</v>
      </c>
      <c r="C1740" s="0" t="str">
        <f aca="false">CONCATENATE(A1740,B1740)</f>
        <v>34987631592</v>
      </c>
    </row>
    <row r="1741" customFormat="false" ht="16" hidden="false" customHeight="false" outlineLevel="0" collapsed="false">
      <c r="A1741" s="0" t="n">
        <v>34</v>
      </c>
      <c r="B1741" s="1" t="n">
        <v>616883032</v>
      </c>
      <c r="C1741" s="0" t="str">
        <f aca="false">CONCATENATE(A1741,B1741)</f>
        <v>34616883032</v>
      </c>
    </row>
    <row r="1742" customFormat="false" ht="16" hidden="false" customHeight="false" outlineLevel="0" collapsed="false">
      <c r="A1742" s="0" t="n">
        <v>34</v>
      </c>
      <c r="B1742" s="1" t="n">
        <v>678967683</v>
      </c>
      <c r="C1742" s="0" t="str">
        <f aca="false">CONCATENATE(A1742,B1742)</f>
        <v>34678967683</v>
      </c>
    </row>
    <row r="1743" customFormat="false" ht="16" hidden="false" customHeight="false" outlineLevel="0" collapsed="false">
      <c r="A1743" s="0" t="n">
        <v>34</v>
      </c>
      <c r="B1743" s="1" t="n">
        <v>647606962</v>
      </c>
      <c r="C1743" s="0" t="str">
        <f aca="false">CONCATENATE(A1743,B1743)</f>
        <v>34647606962</v>
      </c>
    </row>
    <row r="1744" customFormat="false" ht="16" hidden="false" customHeight="false" outlineLevel="0" collapsed="false">
      <c r="A1744" s="0" t="n">
        <v>34</v>
      </c>
      <c r="B1744" s="1" t="n">
        <v>633834362</v>
      </c>
      <c r="C1744" s="0" t="str">
        <f aca="false">CONCATENATE(A1744,B1744)</f>
        <v>34633834362</v>
      </c>
    </row>
    <row r="1745" customFormat="false" ht="16" hidden="false" customHeight="false" outlineLevel="0" collapsed="false">
      <c r="A1745" s="0" t="n">
        <v>34</v>
      </c>
      <c r="B1745" s="1" t="n">
        <v>697854030</v>
      </c>
      <c r="C1745" s="0" t="str">
        <f aca="false">CONCATENATE(A1745,B1745)</f>
        <v>34697854030</v>
      </c>
    </row>
    <row r="1746" customFormat="false" ht="16" hidden="false" customHeight="false" outlineLevel="0" collapsed="false">
      <c r="A1746" s="0" t="n">
        <v>34</v>
      </c>
      <c r="B1746" s="1" t="n">
        <v>635440770</v>
      </c>
      <c r="C1746" s="0" t="str">
        <f aca="false">CONCATENATE(A1746,B1746)</f>
        <v>34635440770</v>
      </c>
    </row>
    <row r="1747" customFormat="false" ht="16" hidden="false" customHeight="false" outlineLevel="0" collapsed="false">
      <c r="A1747" s="0" t="n">
        <v>34</v>
      </c>
      <c r="B1747" s="1" t="n">
        <v>692890744</v>
      </c>
      <c r="C1747" s="0" t="str">
        <f aca="false">CONCATENATE(A1747,B1747)</f>
        <v>34692890744</v>
      </c>
    </row>
    <row r="1748" customFormat="false" ht="16" hidden="false" customHeight="false" outlineLevel="0" collapsed="false">
      <c r="A1748" s="0" t="n">
        <v>34</v>
      </c>
      <c r="B1748" s="1" t="n">
        <v>618441502</v>
      </c>
      <c r="C1748" s="0" t="str">
        <f aca="false">CONCATENATE(A1748,B1748)</f>
        <v>34618441502</v>
      </c>
    </row>
    <row r="1749" customFormat="false" ht="16" hidden="false" customHeight="false" outlineLevel="0" collapsed="false">
      <c r="A1749" s="0" t="n">
        <v>34</v>
      </c>
      <c r="B1749" s="1" t="n">
        <v>618836839</v>
      </c>
      <c r="C1749" s="0" t="str">
        <f aca="false">CONCATENATE(A1749,B1749)</f>
        <v>34618836839</v>
      </c>
    </row>
    <row r="1750" customFormat="false" ht="16" hidden="false" customHeight="false" outlineLevel="0" collapsed="false">
      <c r="A1750" s="0" t="n">
        <v>34</v>
      </c>
      <c r="B1750" s="1" t="n">
        <v>643220710</v>
      </c>
      <c r="C1750" s="0" t="str">
        <f aca="false">CONCATENATE(A1750,B1750)</f>
        <v>34643220710</v>
      </c>
    </row>
    <row r="1751" customFormat="false" ht="16" hidden="false" customHeight="false" outlineLevel="0" collapsed="false">
      <c r="A1751" s="0" t="n">
        <v>34</v>
      </c>
      <c r="B1751" s="1" t="n">
        <v>660404731</v>
      </c>
      <c r="C1751" s="0" t="str">
        <f aca="false">CONCATENATE(A1751,B1751)</f>
        <v>34660404731</v>
      </c>
    </row>
    <row r="1752" customFormat="false" ht="16" hidden="false" customHeight="false" outlineLevel="0" collapsed="false">
      <c r="A1752" s="0" t="n">
        <v>34</v>
      </c>
      <c r="B1752" s="1" t="n">
        <v>630958559</v>
      </c>
      <c r="C1752" s="0" t="str">
        <f aca="false">CONCATENATE(A1752,B1752)</f>
        <v>34630958559</v>
      </c>
    </row>
    <row r="1753" customFormat="false" ht="16" hidden="false" customHeight="false" outlineLevel="0" collapsed="false">
      <c r="A1753" s="0" t="n">
        <v>34</v>
      </c>
      <c r="B1753" s="1" t="n">
        <v>620236563</v>
      </c>
      <c r="C1753" s="0" t="str">
        <f aca="false">CONCATENATE(A1753,B1753)</f>
        <v>34620236563</v>
      </c>
    </row>
    <row r="1754" customFormat="false" ht="16" hidden="false" customHeight="false" outlineLevel="0" collapsed="false">
      <c r="A1754" s="0" t="n">
        <v>34</v>
      </c>
      <c r="B1754" s="1" t="n">
        <v>629116472</v>
      </c>
      <c r="C1754" s="0" t="str">
        <f aca="false">CONCATENATE(A1754,B1754)</f>
        <v>34629116472</v>
      </c>
    </row>
    <row r="1755" customFormat="false" ht="16" hidden="false" customHeight="false" outlineLevel="0" collapsed="false">
      <c r="A1755" s="0" t="n">
        <v>34</v>
      </c>
      <c r="B1755" s="1" t="n">
        <v>658786330</v>
      </c>
      <c r="C1755" s="0" t="str">
        <f aca="false">CONCATENATE(A1755,B1755)</f>
        <v>34658786330</v>
      </c>
    </row>
    <row r="1756" customFormat="false" ht="16" hidden="false" customHeight="false" outlineLevel="0" collapsed="false">
      <c r="A1756" s="0" t="n">
        <v>34</v>
      </c>
      <c r="B1756" s="1" t="n">
        <v>616918896</v>
      </c>
      <c r="C1756" s="0" t="str">
        <f aca="false">CONCATENATE(A1756,B1756)</f>
        <v>34616918896</v>
      </c>
    </row>
    <row r="1757" customFormat="false" ht="16" hidden="false" customHeight="false" outlineLevel="0" collapsed="false">
      <c r="A1757" s="0" t="n">
        <v>34</v>
      </c>
      <c r="B1757" s="1" t="n">
        <v>611647874</v>
      </c>
      <c r="C1757" s="0" t="str">
        <f aca="false">CONCATENATE(A1757,B1757)</f>
        <v>34611647874</v>
      </c>
    </row>
    <row r="1758" customFormat="false" ht="16" hidden="false" customHeight="false" outlineLevel="0" collapsed="false">
      <c r="A1758" s="0" t="n">
        <v>34</v>
      </c>
      <c r="B1758" s="1" t="n">
        <v>722725410</v>
      </c>
      <c r="C1758" s="0" t="str">
        <f aca="false">CONCATENATE(A1758,B1758)</f>
        <v>34722725410</v>
      </c>
    </row>
    <row r="1759" customFormat="false" ht="16" hidden="false" customHeight="false" outlineLevel="0" collapsed="false">
      <c r="A1759" s="0" t="n">
        <v>34</v>
      </c>
      <c r="B1759" s="1" t="n">
        <v>654952635</v>
      </c>
      <c r="C1759" s="0" t="str">
        <f aca="false">CONCATENATE(A1759,B1759)</f>
        <v>34654952635</v>
      </c>
    </row>
    <row r="1760" customFormat="false" ht="16" hidden="false" customHeight="false" outlineLevel="0" collapsed="false">
      <c r="A1760" s="0" t="n">
        <v>34</v>
      </c>
      <c r="B1760" s="1" t="n">
        <v>606976282</v>
      </c>
      <c r="C1760" s="0" t="str">
        <f aca="false">CONCATENATE(A1760,B1760)</f>
        <v>34606976282</v>
      </c>
    </row>
    <row r="1761" customFormat="false" ht="16" hidden="false" customHeight="false" outlineLevel="0" collapsed="false">
      <c r="A1761" s="0" t="n">
        <v>34</v>
      </c>
      <c r="B1761" s="1" t="n">
        <v>685494000</v>
      </c>
      <c r="C1761" s="0" t="str">
        <f aca="false">CONCATENATE(A1761,B1761)</f>
        <v>34685494000</v>
      </c>
    </row>
    <row r="1762" customFormat="false" ht="16" hidden="false" customHeight="false" outlineLevel="0" collapsed="false">
      <c r="A1762" s="0" t="n">
        <v>34</v>
      </c>
      <c r="B1762" s="1" t="n">
        <v>617262998</v>
      </c>
      <c r="C1762" s="0" t="str">
        <f aca="false">CONCATENATE(A1762,B1762)</f>
        <v>34617262998</v>
      </c>
    </row>
    <row r="1763" customFormat="false" ht="16" hidden="false" customHeight="false" outlineLevel="0" collapsed="false">
      <c r="A1763" s="0" t="n">
        <v>34</v>
      </c>
      <c r="B1763" s="1" t="n">
        <v>628105884</v>
      </c>
      <c r="C1763" s="0" t="str">
        <f aca="false">CONCATENATE(A1763,B1763)</f>
        <v>34628105884</v>
      </c>
    </row>
    <row r="1764" customFormat="false" ht="16" hidden="false" customHeight="false" outlineLevel="0" collapsed="false">
      <c r="A1764" s="0" t="n">
        <v>34</v>
      </c>
      <c r="B1764" s="1" t="n">
        <v>671014365</v>
      </c>
      <c r="C1764" s="0" t="str">
        <f aca="false">CONCATENATE(A1764,B1764)</f>
        <v>34671014365</v>
      </c>
    </row>
    <row r="1765" customFormat="false" ht="16" hidden="false" customHeight="false" outlineLevel="0" collapsed="false">
      <c r="A1765" s="0" t="n">
        <v>34</v>
      </c>
      <c r="B1765" s="1" t="n">
        <v>687944814</v>
      </c>
      <c r="C1765" s="0" t="str">
        <f aca="false">CONCATENATE(A1765,B1765)</f>
        <v>34687944814</v>
      </c>
    </row>
    <row r="1766" customFormat="false" ht="16" hidden="false" customHeight="false" outlineLevel="0" collapsed="false">
      <c r="A1766" s="0" t="n">
        <v>34</v>
      </c>
      <c r="B1766" s="1" t="n">
        <v>603589845</v>
      </c>
      <c r="C1766" s="0" t="str">
        <f aca="false">CONCATENATE(A1766,B1766)</f>
        <v>34603589845</v>
      </c>
    </row>
    <row r="1767" customFormat="false" ht="16" hidden="false" customHeight="false" outlineLevel="0" collapsed="false">
      <c r="A1767" s="0" t="n">
        <v>34</v>
      </c>
      <c r="B1767" s="1" t="n">
        <v>699707543</v>
      </c>
      <c r="C1767" s="0" t="str">
        <f aca="false">CONCATENATE(A1767,B1767)</f>
        <v>34699707543</v>
      </c>
    </row>
    <row r="1768" customFormat="false" ht="16" hidden="false" customHeight="false" outlineLevel="0" collapsed="false">
      <c r="A1768" s="0" t="n">
        <v>34</v>
      </c>
      <c r="B1768" s="1" t="n">
        <v>652185291</v>
      </c>
      <c r="C1768" s="0" t="str">
        <f aca="false">CONCATENATE(A1768,B1768)</f>
        <v>34652185291</v>
      </c>
    </row>
    <row r="1769" customFormat="false" ht="16" hidden="false" customHeight="false" outlineLevel="0" collapsed="false">
      <c r="A1769" s="0" t="n">
        <v>34</v>
      </c>
      <c r="B1769" s="1" t="n">
        <v>677364460</v>
      </c>
      <c r="C1769" s="0" t="str">
        <f aca="false">CONCATENATE(A1769,B1769)</f>
        <v>34677364460</v>
      </c>
    </row>
    <row r="1770" customFormat="false" ht="16" hidden="false" customHeight="false" outlineLevel="0" collapsed="false">
      <c r="A1770" s="0" t="n">
        <v>34</v>
      </c>
      <c r="B1770" s="1" t="n">
        <v>630201308</v>
      </c>
      <c r="C1770" s="0" t="str">
        <f aca="false">CONCATENATE(A1770,B1770)</f>
        <v>34630201308</v>
      </c>
    </row>
    <row r="1771" customFormat="false" ht="16" hidden="false" customHeight="false" outlineLevel="0" collapsed="false">
      <c r="A1771" s="0" t="n">
        <v>34</v>
      </c>
      <c r="B1771" s="1" t="n">
        <v>678550771</v>
      </c>
      <c r="C1771" s="0" t="str">
        <f aca="false">CONCATENATE(A1771,B1771)</f>
        <v>34678550771</v>
      </c>
    </row>
    <row r="1772" customFormat="false" ht="16" hidden="false" customHeight="false" outlineLevel="0" collapsed="false">
      <c r="A1772" s="0" t="n">
        <v>34</v>
      </c>
      <c r="B1772" s="1" t="n">
        <v>610756811</v>
      </c>
      <c r="C1772" s="0" t="str">
        <f aca="false">CONCATENATE(A1772,B1772)</f>
        <v>34610756811</v>
      </c>
    </row>
    <row r="1773" customFormat="false" ht="16" hidden="false" customHeight="false" outlineLevel="0" collapsed="false">
      <c r="A1773" s="0" t="n">
        <v>34</v>
      </c>
      <c r="B1773" s="1" t="n">
        <v>629537823</v>
      </c>
      <c r="C1773" s="0" t="str">
        <f aca="false">CONCATENATE(A1773,B1773)</f>
        <v>34629537823</v>
      </c>
    </row>
    <row r="1774" customFormat="false" ht="16" hidden="false" customHeight="false" outlineLevel="0" collapsed="false">
      <c r="A1774" s="0" t="n">
        <v>34</v>
      </c>
      <c r="B1774" s="1" t="n">
        <v>607556019</v>
      </c>
      <c r="C1774" s="0" t="str">
        <f aca="false">CONCATENATE(A1774,B1774)</f>
        <v>34607556019</v>
      </c>
    </row>
    <row r="1775" customFormat="false" ht="16" hidden="false" customHeight="false" outlineLevel="0" collapsed="false">
      <c r="A1775" s="0" t="n">
        <v>34</v>
      </c>
      <c r="B1775" s="1" t="n">
        <v>617328132</v>
      </c>
      <c r="C1775" s="0" t="str">
        <f aca="false">CONCATENATE(A1775,B1775)</f>
        <v>34617328132</v>
      </c>
    </row>
    <row r="1776" customFormat="false" ht="16" hidden="false" customHeight="false" outlineLevel="0" collapsed="false">
      <c r="A1776" s="0" t="n">
        <v>34</v>
      </c>
      <c r="B1776" s="1" t="n">
        <v>606088913</v>
      </c>
      <c r="C1776" s="0" t="str">
        <f aca="false">CONCATENATE(A1776,B1776)</f>
        <v>34606088913</v>
      </c>
    </row>
    <row r="1777" customFormat="false" ht="16" hidden="false" customHeight="false" outlineLevel="0" collapsed="false">
      <c r="A1777" s="0" t="n">
        <v>34</v>
      </c>
      <c r="B1777" s="1" t="n">
        <v>626480559</v>
      </c>
      <c r="C1777" s="0" t="str">
        <f aca="false">CONCATENATE(A1777,B1777)</f>
        <v>34626480559</v>
      </c>
    </row>
    <row r="1778" customFormat="false" ht="16" hidden="false" customHeight="false" outlineLevel="0" collapsed="false">
      <c r="A1778" s="0" t="n">
        <v>34</v>
      </c>
      <c r="B1778" s="1" t="n">
        <v>648233593</v>
      </c>
      <c r="C1778" s="0" t="str">
        <f aca="false">CONCATENATE(A1778,B1778)</f>
        <v>34648233593</v>
      </c>
    </row>
    <row r="1779" customFormat="false" ht="16" hidden="false" customHeight="false" outlineLevel="0" collapsed="false">
      <c r="A1779" s="0" t="n">
        <v>34</v>
      </c>
      <c r="B1779" s="1" t="n">
        <v>678458062</v>
      </c>
      <c r="C1779" s="0" t="str">
        <f aca="false">CONCATENATE(A1779,B1779)</f>
        <v>34678458062</v>
      </c>
    </row>
    <row r="1780" customFormat="false" ht="16" hidden="false" customHeight="false" outlineLevel="0" collapsed="false">
      <c r="A1780" s="0" t="n">
        <v>34</v>
      </c>
      <c r="B1780" s="1" t="n">
        <v>678863664</v>
      </c>
      <c r="C1780" s="0" t="str">
        <f aca="false">CONCATENATE(A1780,B1780)</f>
        <v>34678863664</v>
      </c>
    </row>
    <row r="1781" customFormat="false" ht="16" hidden="false" customHeight="false" outlineLevel="0" collapsed="false">
      <c r="A1781" s="0" t="n">
        <v>34</v>
      </c>
      <c r="B1781" s="1" t="n">
        <v>686994943</v>
      </c>
      <c r="C1781" s="0" t="str">
        <f aca="false">CONCATENATE(A1781,B1781)</f>
        <v>34686994943</v>
      </c>
    </row>
    <row r="1782" customFormat="false" ht="16" hidden="false" customHeight="false" outlineLevel="0" collapsed="false">
      <c r="A1782" s="0" t="n">
        <v>34</v>
      </c>
      <c r="B1782" s="1" t="n">
        <v>639830636</v>
      </c>
      <c r="C1782" s="0" t="str">
        <f aca="false">CONCATENATE(A1782,B1782)</f>
        <v>34639830636</v>
      </c>
    </row>
    <row r="1783" customFormat="false" ht="16" hidden="false" customHeight="false" outlineLevel="0" collapsed="false">
      <c r="A1783" s="0" t="n">
        <v>34</v>
      </c>
      <c r="B1783" s="1" t="n">
        <v>600586218</v>
      </c>
      <c r="C1783" s="0" t="str">
        <f aca="false">CONCATENATE(A1783,B1783)</f>
        <v>34600586218</v>
      </c>
    </row>
    <row r="1784" customFormat="false" ht="16" hidden="false" customHeight="false" outlineLevel="0" collapsed="false">
      <c r="A1784" s="0" t="n">
        <v>34</v>
      </c>
      <c r="B1784" s="1" t="n">
        <v>666307794</v>
      </c>
      <c r="C1784" s="0" t="str">
        <f aca="false">CONCATENATE(A1784,B1784)</f>
        <v>34666307794</v>
      </c>
    </row>
    <row r="1785" customFormat="false" ht="16" hidden="false" customHeight="false" outlineLevel="0" collapsed="false">
      <c r="A1785" s="0" t="n">
        <v>34</v>
      </c>
      <c r="B1785" s="1" t="n">
        <v>627270327</v>
      </c>
      <c r="C1785" s="0" t="str">
        <f aca="false">CONCATENATE(A1785,B1785)</f>
        <v>34627270327</v>
      </c>
    </row>
    <row r="1786" customFormat="false" ht="16" hidden="false" customHeight="false" outlineLevel="0" collapsed="false">
      <c r="A1786" s="0" t="n">
        <v>34</v>
      </c>
      <c r="B1786" s="1" t="n">
        <v>699887651</v>
      </c>
      <c r="C1786" s="0" t="str">
        <f aca="false">CONCATENATE(A1786,B1786)</f>
        <v>34699887651</v>
      </c>
    </row>
    <row r="1787" customFormat="false" ht="16" hidden="false" customHeight="false" outlineLevel="0" collapsed="false">
      <c r="A1787" s="0" t="n">
        <v>34</v>
      </c>
      <c r="B1787" s="1" t="n">
        <v>642428111</v>
      </c>
      <c r="C1787" s="0" t="str">
        <f aca="false">CONCATENATE(A1787,B1787)</f>
        <v>34642428111</v>
      </c>
    </row>
    <row r="1788" customFormat="false" ht="16" hidden="false" customHeight="false" outlineLevel="0" collapsed="false">
      <c r="A1788" s="0" t="n">
        <v>34</v>
      </c>
      <c r="B1788" s="1" t="n">
        <v>691154754</v>
      </c>
      <c r="C1788" s="0" t="str">
        <f aca="false">CONCATENATE(A1788,B1788)</f>
        <v>34691154754</v>
      </c>
    </row>
    <row r="1789" customFormat="false" ht="16" hidden="false" customHeight="false" outlineLevel="0" collapsed="false">
      <c r="A1789" s="0" t="n">
        <v>34</v>
      </c>
      <c r="B1789" s="1" t="n">
        <v>654527598</v>
      </c>
      <c r="C1789" s="0" t="str">
        <f aca="false">CONCATENATE(A1789,B1789)</f>
        <v>34654527598</v>
      </c>
    </row>
    <row r="1790" customFormat="false" ht="16" hidden="false" customHeight="false" outlineLevel="0" collapsed="false">
      <c r="A1790" s="0" t="n">
        <v>34</v>
      </c>
      <c r="B1790" s="1" t="n">
        <v>678562063</v>
      </c>
      <c r="C1790" s="0" t="str">
        <f aca="false">CONCATENATE(A1790,B1790)</f>
        <v>34678562063</v>
      </c>
    </row>
    <row r="1791" customFormat="false" ht="16" hidden="false" customHeight="false" outlineLevel="0" collapsed="false">
      <c r="A1791" s="0" t="n">
        <v>34</v>
      </c>
      <c r="B1791" s="1" t="n">
        <v>685395765</v>
      </c>
      <c r="C1791" s="0" t="str">
        <f aca="false">CONCATENATE(A1791,B1791)</f>
        <v>34685395765</v>
      </c>
    </row>
    <row r="1792" customFormat="false" ht="16" hidden="false" customHeight="false" outlineLevel="0" collapsed="false">
      <c r="A1792" s="0" t="n">
        <v>34</v>
      </c>
      <c r="B1792" s="1" t="n">
        <v>678174747</v>
      </c>
      <c r="C1792" s="0" t="str">
        <f aca="false">CONCATENATE(A1792,B1792)</f>
        <v>34678174747</v>
      </c>
    </row>
    <row r="1793" customFormat="false" ht="16" hidden="false" customHeight="false" outlineLevel="0" collapsed="false">
      <c r="A1793" s="0" t="n">
        <v>34</v>
      </c>
      <c r="B1793" s="1" t="n">
        <v>605109602</v>
      </c>
      <c r="C1793" s="0" t="str">
        <f aca="false">CONCATENATE(A1793,B1793)</f>
        <v>34605109602</v>
      </c>
    </row>
    <row r="1794" customFormat="false" ht="16" hidden="false" customHeight="false" outlineLevel="0" collapsed="false">
      <c r="A1794" s="0" t="n">
        <v>34</v>
      </c>
      <c r="B1794" s="1" t="n">
        <v>643389823</v>
      </c>
      <c r="C1794" s="0" t="str">
        <f aca="false">CONCATENATE(A1794,B1794)</f>
        <v>34643389823</v>
      </c>
    </row>
    <row r="1795" customFormat="false" ht="16" hidden="false" customHeight="false" outlineLevel="0" collapsed="false">
      <c r="A1795" s="0" t="n">
        <v>34</v>
      </c>
      <c r="B1795" s="1" t="n">
        <v>628596591</v>
      </c>
      <c r="C1795" s="0" t="str">
        <f aca="false">CONCATENATE(A1795,B1795)</f>
        <v>34628596591</v>
      </c>
    </row>
    <row r="1796" customFormat="false" ht="16" hidden="false" customHeight="false" outlineLevel="0" collapsed="false">
      <c r="A1796" s="0" t="n">
        <v>34</v>
      </c>
      <c r="B1796" s="1" t="n">
        <v>640713803</v>
      </c>
      <c r="C1796" s="0" t="str">
        <f aca="false">CONCATENATE(A1796,B1796)</f>
        <v>34640713803</v>
      </c>
    </row>
    <row r="1797" customFormat="false" ht="16" hidden="false" customHeight="false" outlineLevel="0" collapsed="false">
      <c r="A1797" s="0" t="n">
        <v>34</v>
      </c>
      <c r="B1797" s="1" t="n">
        <v>744476687</v>
      </c>
      <c r="C1797" s="0" t="str">
        <f aca="false">CONCATENATE(A1797,B1797)</f>
        <v>34744476687</v>
      </c>
    </row>
    <row r="1798" customFormat="false" ht="16" hidden="false" customHeight="false" outlineLevel="0" collapsed="false">
      <c r="A1798" s="0" t="n">
        <v>34</v>
      </c>
      <c r="B1798" s="1" t="n">
        <v>615646959</v>
      </c>
      <c r="C1798" s="0" t="str">
        <f aca="false">CONCATENATE(A1798,B1798)</f>
        <v>34615646959</v>
      </c>
    </row>
    <row r="1799" customFormat="false" ht="16" hidden="false" customHeight="false" outlineLevel="0" collapsed="false">
      <c r="A1799" s="0" t="n">
        <v>34</v>
      </c>
      <c r="B1799" s="1" t="n">
        <v>687935678</v>
      </c>
      <c r="C1799" s="0" t="str">
        <f aca="false">CONCATENATE(A1799,B1799)</f>
        <v>34687935678</v>
      </c>
    </row>
    <row r="1800" customFormat="false" ht="16" hidden="false" customHeight="false" outlineLevel="0" collapsed="false">
      <c r="A1800" s="0" t="n">
        <v>34</v>
      </c>
      <c r="B1800" s="1" t="n">
        <v>600208885</v>
      </c>
      <c r="C1800" s="0" t="str">
        <f aca="false">CONCATENATE(A1800,B1800)</f>
        <v>34600208885</v>
      </c>
    </row>
    <row r="1801" customFormat="false" ht="16" hidden="false" customHeight="false" outlineLevel="0" collapsed="false">
      <c r="A1801" s="0" t="n">
        <v>34</v>
      </c>
      <c r="B1801" s="1" t="n">
        <v>671164270</v>
      </c>
      <c r="C1801" s="0" t="str">
        <f aca="false">CONCATENATE(A1801,B1801)</f>
        <v>34671164270</v>
      </c>
    </row>
    <row r="1802" customFormat="false" ht="16" hidden="false" customHeight="false" outlineLevel="0" collapsed="false">
      <c r="A1802" s="0" t="n">
        <v>34</v>
      </c>
      <c r="B1802" s="1" t="n">
        <v>647768656</v>
      </c>
      <c r="C1802" s="0" t="str">
        <f aca="false">CONCATENATE(A1802,B1802)</f>
        <v>34647768656</v>
      </c>
    </row>
    <row r="1803" customFormat="false" ht="16" hidden="false" customHeight="false" outlineLevel="0" collapsed="false">
      <c r="A1803" s="0" t="n">
        <v>34</v>
      </c>
      <c r="B1803" s="1" t="n">
        <v>689209424</v>
      </c>
      <c r="C1803" s="0" t="str">
        <f aca="false">CONCATENATE(A1803,B1803)</f>
        <v>34689209424</v>
      </c>
    </row>
    <row r="1804" customFormat="false" ht="16" hidden="false" customHeight="false" outlineLevel="0" collapsed="false">
      <c r="A1804" s="0" t="n">
        <v>34</v>
      </c>
      <c r="B1804" s="1" t="n">
        <v>656321059</v>
      </c>
      <c r="C1804" s="0" t="str">
        <f aca="false">CONCATENATE(A1804,B1804)</f>
        <v>34656321059</v>
      </c>
    </row>
    <row r="1805" customFormat="false" ht="16" hidden="false" customHeight="false" outlineLevel="0" collapsed="false">
      <c r="A1805" s="0" t="n">
        <v>34</v>
      </c>
      <c r="B1805" s="1" t="n">
        <v>691356546</v>
      </c>
      <c r="C1805" s="0" t="str">
        <f aca="false">CONCATENATE(A1805,B1805)</f>
        <v>34691356546</v>
      </c>
    </row>
    <row r="1806" customFormat="false" ht="16" hidden="false" customHeight="false" outlineLevel="0" collapsed="false">
      <c r="A1806" s="0" t="n">
        <v>34</v>
      </c>
      <c r="B1806" s="1" t="n">
        <v>657832734</v>
      </c>
      <c r="C1806" s="0" t="str">
        <f aca="false">CONCATENATE(A1806,B1806)</f>
        <v>34657832734</v>
      </c>
    </row>
    <row r="1807" customFormat="false" ht="16" hidden="false" customHeight="false" outlineLevel="0" collapsed="false">
      <c r="A1807" s="0" t="n">
        <v>34</v>
      </c>
      <c r="B1807" s="1" t="n">
        <v>616200124</v>
      </c>
      <c r="C1807" s="0" t="str">
        <f aca="false">CONCATENATE(A1807,B1807)</f>
        <v>34616200124</v>
      </c>
    </row>
    <row r="1808" customFormat="false" ht="16" hidden="false" customHeight="false" outlineLevel="0" collapsed="false">
      <c r="A1808" s="0" t="n">
        <v>34</v>
      </c>
      <c r="B1808" s="1" t="n">
        <v>651963155</v>
      </c>
      <c r="C1808" s="0" t="str">
        <f aca="false">CONCATENATE(A1808,B1808)</f>
        <v>34651963155</v>
      </c>
    </row>
    <row r="1809" customFormat="false" ht="16" hidden="false" customHeight="false" outlineLevel="0" collapsed="false">
      <c r="A1809" s="0" t="n">
        <v>34</v>
      </c>
      <c r="B1809" s="1" t="n">
        <v>620804469</v>
      </c>
      <c r="C1809" s="0" t="str">
        <f aca="false">CONCATENATE(A1809,B1809)</f>
        <v>34620804469</v>
      </c>
    </row>
    <row r="1810" customFormat="false" ht="16" hidden="false" customHeight="false" outlineLevel="0" collapsed="false">
      <c r="A1810" s="0" t="n">
        <v>34</v>
      </c>
      <c r="B1810" s="1" t="n">
        <v>677872736</v>
      </c>
      <c r="C1810" s="0" t="str">
        <f aca="false">CONCATENATE(A1810,B1810)</f>
        <v>34677872736</v>
      </c>
    </row>
    <row r="1811" customFormat="false" ht="16" hidden="false" customHeight="false" outlineLevel="0" collapsed="false">
      <c r="A1811" s="0" t="n">
        <v>34</v>
      </c>
      <c r="B1811" s="1" t="n">
        <v>608582587</v>
      </c>
      <c r="C1811" s="0" t="str">
        <f aca="false">CONCATENATE(A1811,B1811)</f>
        <v>34608582587</v>
      </c>
    </row>
    <row r="1812" customFormat="false" ht="16" hidden="false" customHeight="false" outlineLevel="0" collapsed="false">
      <c r="A1812" s="0" t="n">
        <v>34</v>
      </c>
      <c r="B1812" s="1" t="n">
        <v>644421694</v>
      </c>
      <c r="C1812" s="0" t="str">
        <f aca="false">CONCATENATE(A1812,B1812)</f>
        <v>34644421694</v>
      </c>
    </row>
    <row r="1813" customFormat="false" ht="16" hidden="false" customHeight="false" outlineLevel="0" collapsed="false">
      <c r="A1813" s="0" t="n">
        <v>34</v>
      </c>
      <c r="B1813" s="1" t="n">
        <v>666962939</v>
      </c>
      <c r="C1813" s="0" t="str">
        <f aca="false">CONCATENATE(A1813,B1813)</f>
        <v>34666962939</v>
      </c>
    </row>
    <row r="1814" customFormat="false" ht="16" hidden="false" customHeight="false" outlineLevel="0" collapsed="false">
      <c r="A1814" s="0" t="n">
        <v>34</v>
      </c>
      <c r="B1814" s="1" t="n">
        <v>639217213</v>
      </c>
      <c r="C1814" s="0" t="str">
        <f aca="false">CONCATENATE(A1814,B1814)</f>
        <v>34639217213</v>
      </c>
    </row>
    <row r="1815" customFormat="false" ht="16" hidden="false" customHeight="false" outlineLevel="0" collapsed="false">
      <c r="A1815" s="0" t="n">
        <v>34</v>
      </c>
      <c r="B1815" s="1" t="n">
        <v>661436642</v>
      </c>
      <c r="C1815" s="0" t="str">
        <f aca="false">CONCATENATE(A1815,B1815)</f>
        <v>34661436642</v>
      </c>
    </row>
    <row r="1816" customFormat="false" ht="16" hidden="false" customHeight="false" outlineLevel="0" collapsed="false">
      <c r="A1816" s="0" t="n">
        <v>34</v>
      </c>
      <c r="B1816" s="1" t="n">
        <v>652456838</v>
      </c>
      <c r="C1816" s="0" t="str">
        <f aca="false">CONCATENATE(A1816,B1816)</f>
        <v>34652456838</v>
      </c>
    </row>
    <row r="1817" customFormat="false" ht="16" hidden="false" customHeight="false" outlineLevel="0" collapsed="false">
      <c r="A1817" s="0" t="n">
        <v>34</v>
      </c>
      <c r="B1817" s="1" t="n">
        <v>618546137</v>
      </c>
      <c r="C1817" s="0" t="str">
        <f aca="false">CONCATENATE(A1817,B1817)</f>
        <v>34618546137</v>
      </c>
    </row>
    <row r="1818" customFormat="false" ht="16" hidden="false" customHeight="false" outlineLevel="0" collapsed="false">
      <c r="A1818" s="0" t="n">
        <v>34</v>
      </c>
      <c r="B1818" s="1" t="n">
        <v>605126395</v>
      </c>
      <c r="C1818" s="0" t="str">
        <f aca="false">CONCATENATE(A1818,B1818)</f>
        <v>34605126395</v>
      </c>
    </row>
    <row r="1819" customFormat="false" ht="16" hidden="false" customHeight="false" outlineLevel="0" collapsed="false">
      <c r="A1819" s="0" t="n">
        <v>34</v>
      </c>
      <c r="B1819" s="1" t="n">
        <v>659606390</v>
      </c>
      <c r="C1819" s="0" t="str">
        <f aca="false">CONCATENATE(A1819,B1819)</f>
        <v>34659606390</v>
      </c>
    </row>
    <row r="1820" customFormat="false" ht="16" hidden="false" customHeight="false" outlineLevel="0" collapsed="false">
      <c r="A1820" s="0" t="n">
        <v>34</v>
      </c>
      <c r="B1820" s="1" t="n">
        <v>617441696</v>
      </c>
      <c r="C1820" s="0" t="str">
        <f aca="false">CONCATENATE(A1820,B1820)</f>
        <v>34617441696</v>
      </c>
    </row>
    <row r="1821" customFormat="false" ht="16" hidden="false" customHeight="false" outlineLevel="0" collapsed="false">
      <c r="A1821" s="0" t="n">
        <v>34</v>
      </c>
      <c r="B1821" s="1" t="n">
        <v>665845489</v>
      </c>
      <c r="C1821" s="0" t="str">
        <f aca="false">CONCATENATE(A1821,B1821)</f>
        <v>34665845489</v>
      </c>
    </row>
    <row r="1822" customFormat="false" ht="16" hidden="false" customHeight="false" outlineLevel="0" collapsed="false">
      <c r="A1822" s="0" t="n">
        <v>34</v>
      </c>
      <c r="B1822" s="1" t="n">
        <v>663496275</v>
      </c>
      <c r="C1822" s="0" t="str">
        <f aca="false">CONCATENATE(A1822,B1822)</f>
        <v>34663496275</v>
      </c>
    </row>
    <row r="1823" customFormat="false" ht="16" hidden="false" customHeight="false" outlineLevel="0" collapsed="false">
      <c r="A1823" s="0" t="n">
        <v>34</v>
      </c>
      <c r="B1823" s="1" t="n">
        <v>617048793</v>
      </c>
      <c r="C1823" s="0" t="str">
        <f aca="false">CONCATENATE(A1823,B1823)</f>
        <v>34617048793</v>
      </c>
    </row>
    <row r="1824" customFormat="false" ht="16" hidden="false" customHeight="false" outlineLevel="0" collapsed="false">
      <c r="A1824" s="0" t="n">
        <v>34</v>
      </c>
      <c r="B1824" s="1" t="n">
        <v>639716174</v>
      </c>
      <c r="C1824" s="0" t="str">
        <f aca="false">CONCATENATE(A1824,B1824)</f>
        <v>34639716174</v>
      </c>
    </row>
    <row r="1825" customFormat="false" ht="16" hidden="false" customHeight="false" outlineLevel="0" collapsed="false">
      <c r="A1825" s="0" t="n">
        <v>34</v>
      </c>
      <c r="B1825" s="1" t="n">
        <v>691923937</v>
      </c>
      <c r="C1825" s="0" t="str">
        <f aca="false">CONCATENATE(A1825,B1825)</f>
        <v>34691923937</v>
      </c>
    </row>
    <row r="1826" customFormat="false" ht="16" hidden="false" customHeight="false" outlineLevel="0" collapsed="false">
      <c r="A1826" s="0" t="n">
        <v>34</v>
      </c>
      <c r="B1826" s="1" t="n">
        <v>657872076</v>
      </c>
      <c r="C1826" s="0" t="str">
        <f aca="false">CONCATENATE(A1826,B1826)</f>
        <v>34657872076</v>
      </c>
    </row>
    <row r="1827" customFormat="false" ht="16" hidden="false" customHeight="false" outlineLevel="0" collapsed="false">
      <c r="A1827" s="0" t="n">
        <v>34</v>
      </c>
      <c r="B1827" s="1" t="n">
        <v>602877969</v>
      </c>
      <c r="C1827" s="0" t="str">
        <f aca="false">CONCATENATE(A1827,B1827)</f>
        <v>34602877969</v>
      </c>
    </row>
    <row r="1828" customFormat="false" ht="16" hidden="false" customHeight="false" outlineLevel="0" collapsed="false">
      <c r="A1828" s="0" t="n">
        <v>34</v>
      </c>
      <c r="B1828" s="1" t="n">
        <v>662254862</v>
      </c>
      <c r="C1828" s="0" t="str">
        <f aca="false">CONCATENATE(A1828,B1828)</f>
        <v>34662254862</v>
      </c>
    </row>
    <row r="1829" customFormat="false" ht="16" hidden="false" customHeight="false" outlineLevel="0" collapsed="false">
      <c r="A1829" s="0" t="n">
        <v>34</v>
      </c>
      <c r="B1829" s="1" t="n">
        <v>617465569</v>
      </c>
      <c r="C1829" s="0" t="str">
        <f aca="false">CONCATENATE(A1829,B1829)</f>
        <v>34617465569</v>
      </c>
    </row>
    <row r="1830" customFormat="false" ht="16" hidden="false" customHeight="false" outlineLevel="0" collapsed="false">
      <c r="A1830" s="0" t="n">
        <v>34</v>
      </c>
      <c r="B1830" s="1" t="n">
        <v>646316877</v>
      </c>
      <c r="C1830" s="0" t="str">
        <f aca="false">CONCATENATE(A1830,B1830)</f>
        <v>34646316877</v>
      </c>
    </row>
    <row r="1831" customFormat="false" ht="16" hidden="false" customHeight="false" outlineLevel="0" collapsed="false">
      <c r="A1831" s="0" t="n">
        <v>34</v>
      </c>
      <c r="B1831" s="1" t="n">
        <v>609663630</v>
      </c>
      <c r="C1831" s="0" t="str">
        <f aca="false">CONCATENATE(A1831,B1831)</f>
        <v>34609663630</v>
      </c>
    </row>
    <row r="1832" customFormat="false" ht="16" hidden="false" customHeight="false" outlineLevel="0" collapsed="false">
      <c r="A1832" s="0" t="n">
        <v>34</v>
      </c>
      <c r="B1832" s="1" t="n">
        <v>629355402</v>
      </c>
      <c r="C1832" s="0" t="str">
        <f aca="false">CONCATENATE(A1832,B1832)</f>
        <v>34629355402</v>
      </c>
    </row>
    <row r="1833" customFormat="false" ht="16" hidden="false" customHeight="false" outlineLevel="0" collapsed="false">
      <c r="A1833" s="0" t="n">
        <v>34</v>
      </c>
      <c r="B1833" s="1" t="n">
        <v>620030156</v>
      </c>
      <c r="C1833" s="0" t="str">
        <f aca="false">CONCATENATE(A1833,B1833)</f>
        <v>34620030156</v>
      </c>
    </row>
    <row r="1834" customFormat="false" ht="16" hidden="false" customHeight="false" outlineLevel="0" collapsed="false">
      <c r="A1834" s="0" t="n">
        <v>34</v>
      </c>
      <c r="B1834" s="1" t="n">
        <v>648400773</v>
      </c>
      <c r="C1834" s="0" t="str">
        <f aca="false">CONCATENATE(A1834,B1834)</f>
        <v>34648400773</v>
      </c>
    </row>
    <row r="1835" customFormat="false" ht="16" hidden="false" customHeight="false" outlineLevel="0" collapsed="false">
      <c r="A1835" s="0" t="n">
        <v>34</v>
      </c>
      <c r="B1835" s="1" t="n">
        <v>603703141</v>
      </c>
      <c r="C1835" s="0" t="str">
        <f aca="false">CONCATENATE(A1835,B1835)</f>
        <v>34603703141</v>
      </c>
    </row>
    <row r="1836" customFormat="false" ht="16" hidden="false" customHeight="false" outlineLevel="0" collapsed="false">
      <c r="A1836" s="0" t="n">
        <v>34</v>
      </c>
      <c r="B1836" s="1" t="n">
        <v>669292218</v>
      </c>
      <c r="C1836" s="0" t="str">
        <f aca="false">CONCATENATE(A1836,B1836)</f>
        <v>34669292218</v>
      </c>
    </row>
    <row r="1837" customFormat="false" ht="16" hidden="false" customHeight="false" outlineLevel="0" collapsed="false">
      <c r="A1837" s="0" t="n">
        <v>34</v>
      </c>
      <c r="B1837" s="1" t="n">
        <v>675672538</v>
      </c>
      <c r="C1837" s="0" t="str">
        <f aca="false">CONCATENATE(A1837,B1837)</f>
        <v>34675672538</v>
      </c>
    </row>
    <row r="1838" customFormat="false" ht="16" hidden="false" customHeight="false" outlineLevel="0" collapsed="false">
      <c r="A1838" s="0" t="n">
        <v>34</v>
      </c>
      <c r="B1838" s="1" t="n">
        <v>636572250</v>
      </c>
      <c r="C1838" s="0" t="str">
        <f aca="false">CONCATENATE(A1838,B1838)</f>
        <v>34636572250</v>
      </c>
    </row>
    <row r="1839" customFormat="false" ht="16" hidden="false" customHeight="false" outlineLevel="0" collapsed="false">
      <c r="A1839" s="0" t="n">
        <v>34</v>
      </c>
      <c r="B1839" s="1" t="n">
        <v>685762671</v>
      </c>
      <c r="C1839" s="0" t="str">
        <f aca="false">CONCATENATE(A1839,B1839)</f>
        <v>34685762671</v>
      </c>
    </row>
    <row r="1840" customFormat="false" ht="16" hidden="false" customHeight="false" outlineLevel="0" collapsed="false">
      <c r="A1840" s="0" t="n">
        <v>34</v>
      </c>
      <c r="B1840" s="1" t="n">
        <v>649421464</v>
      </c>
      <c r="C1840" s="0" t="str">
        <f aca="false">CONCATENATE(A1840,B1840)</f>
        <v>34649421464</v>
      </c>
    </row>
    <row r="1841" customFormat="false" ht="16" hidden="false" customHeight="false" outlineLevel="0" collapsed="false">
      <c r="A1841" s="0" t="n">
        <v>34</v>
      </c>
      <c r="B1841" s="1" t="n">
        <v>609668750</v>
      </c>
      <c r="C1841" s="0" t="str">
        <f aca="false">CONCATENATE(A1841,B1841)</f>
        <v>34609668750</v>
      </c>
    </row>
    <row r="1842" customFormat="false" ht="16" hidden="false" customHeight="false" outlineLevel="0" collapsed="false">
      <c r="A1842" s="0" t="n">
        <v>34</v>
      </c>
      <c r="B1842" s="1" t="n">
        <v>610872096</v>
      </c>
      <c r="C1842" s="0" t="str">
        <f aca="false">CONCATENATE(A1842,B1842)</f>
        <v>34610872096</v>
      </c>
    </row>
    <row r="1843" customFormat="false" ht="16" hidden="false" customHeight="false" outlineLevel="0" collapsed="false">
      <c r="A1843" s="0" t="n">
        <v>34</v>
      </c>
      <c r="B1843" s="1" t="n">
        <v>617487525</v>
      </c>
      <c r="C1843" s="0" t="str">
        <f aca="false">CONCATENATE(A1843,B1843)</f>
        <v>34617487525</v>
      </c>
    </row>
    <row r="1844" customFormat="false" ht="16" hidden="false" customHeight="false" outlineLevel="0" collapsed="false">
      <c r="A1844" s="0" t="n">
        <v>34</v>
      </c>
      <c r="B1844" s="1" t="n">
        <v>655023451</v>
      </c>
      <c r="C1844" s="0" t="str">
        <f aca="false">CONCATENATE(A1844,B1844)</f>
        <v>34655023451</v>
      </c>
    </row>
    <row r="1845" customFormat="false" ht="16" hidden="false" customHeight="false" outlineLevel="0" collapsed="false">
      <c r="A1845" s="0" t="n">
        <v>34</v>
      </c>
      <c r="B1845" s="1" t="n">
        <v>627580975</v>
      </c>
      <c r="C1845" s="0" t="str">
        <f aca="false">CONCATENATE(A1845,B1845)</f>
        <v>34627580975</v>
      </c>
    </row>
    <row r="1846" customFormat="false" ht="16" hidden="false" customHeight="false" outlineLevel="0" collapsed="false">
      <c r="A1846" s="0" t="n">
        <v>34</v>
      </c>
      <c r="B1846" s="1" t="n">
        <v>666547536</v>
      </c>
      <c r="C1846" s="0" t="str">
        <f aca="false">CONCATENATE(A1846,B1846)</f>
        <v>34666547536</v>
      </c>
    </row>
    <row r="1847" customFormat="false" ht="16" hidden="false" customHeight="false" outlineLevel="0" collapsed="false">
      <c r="A1847" s="0" t="n">
        <v>34</v>
      </c>
      <c r="B1847" s="1" t="n">
        <v>625767970</v>
      </c>
      <c r="C1847" s="0" t="str">
        <f aca="false">CONCATENATE(A1847,B1847)</f>
        <v>34625767970</v>
      </c>
    </row>
    <row r="1848" customFormat="false" ht="16" hidden="false" customHeight="false" outlineLevel="0" collapsed="false">
      <c r="A1848" s="0" t="n">
        <v>34</v>
      </c>
      <c r="B1848" s="1" t="n">
        <v>670240978</v>
      </c>
      <c r="C1848" s="0" t="str">
        <f aca="false">CONCATENATE(A1848,B1848)</f>
        <v>34670240978</v>
      </c>
    </row>
    <row r="1849" customFormat="false" ht="16" hidden="false" customHeight="false" outlineLevel="0" collapsed="false">
      <c r="A1849" s="0" t="n">
        <v>34</v>
      </c>
      <c r="B1849" s="1" t="n">
        <v>606206660</v>
      </c>
      <c r="C1849" s="0" t="str">
        <f aca="false">CONCATENATE(A1849,B1849)</f>
        <v>34606206660</v>
      </c>
    </row>
    <row r="1850" customFormat="false" ht="16" hidden="false" customHeight="false" outlineLevel="0" collapsed="false">
      <c r="A1850" s="0" t="n">
        <v>34</v>
      </c>
      <c r="B1850" s="1" t="n">
        <v>650410668</v>
      </c>
      <c r="C1850" s="0" t="str">
        <f aca="false">CONCATENATE(A1850,B1850)</f>
        <v>34650410668</v>
      </c>
    </row>
    <row r="1851" customFormat="false" ht="16" hidden="false" customHeight="false" outlineLevel="0" collapsed="false">
      <c r="A1851" s="0" t="n">
        <v>34</v>
      </c>
      <c r="B1851" s="1" t="n">
        <v>640061740</v>
      </c>
      <c r="C1851" s="0" t="str">
        <f aca="false">CONCATENATE(A1851,B1851)</f>
        <v>34640061740</v>
      </c>
    </row>
    <row r="1852" customFormat="false" ht="16" hidden="false" customHeight="false" outlineLevel="0" collapsed="false">
      <c r="A1852" s="0" t="n">
        <v>34</v>
      </c>
      <c r="B1852" s="1" t="n">
        <v>686815010</v>
      </c>
      <c r="C1852" s="0" t="str">
        <f aca="false">CONCATENATE(A1852,B1852)</f>
        <v>34686815010</v>
      </c>
    </row>
    <row r="1853" customFormat="false" ht="16" hidden="false" customHeight="false" outlineLevel="0" collapsed="false">
      <c r="A1853" s="0" t="n">
        <v>34</v>
      </c>
      <c r="B1853" s="1" t="n">
        <v>628136631</v>
      </c>
      <c r="C1853" s="0" t="str">
        <f aca="false">CONCATENATE(A1853,B1853)</f>
        <v>34628136631</v>
      </c>
    </row>
    <row r="1854" customFormat="false" ht="16" hidden="false" customHeight="false" outlineLevel="0" collapsed="false">
      <c r="A1854" s="0" t="n">
        <v>34</v>
      </c>
      <c r="B1854" s="1" t="n">
        <v>650616736</v>
      </c>
      <c r="C1854" s="0" t="str">
        <f aca="false">CONCATENATE(A1854,B1854)</f>
        <v>34650616736</v>
      </c>
    </row>
    <row r="1855" customFormat="false" ht="16" hidden="false" customHeight="false" outlineLevel="0" collapsed="false">
      <c r="A1855" s="0" t="n">
        <v>34</v>
      </c>
      <c r="B1855" s="1" t="n">
        <v>654730404</v>
      </c>
      <c r="C1855" s="0" t="str">
        <f aca="false">CONCATENATE(A1855,B1855)</f>
        <v>34654730404</v>
      </c>
    </row>
    <row r="1856" customFormat="false" ht="16" hidden="false" customHeight="false" outlineLevel="0" collapsed="false">
      <c r="A1856" s="0" t="n">
        <v>34</v>
      </c>
      <c r="B1856" s="1" t="n">
        <v>667920199</v>
      </c>
      <c r="C1856" s="0" t="str">
        <f aca="false">CONCATENATE(A1856,B1856)</f>
        <v>34667920199</v>
      </c>
    </row>
    <row r="1857" customFormat="false" ht="16" hidden="false" customHeight="false" outlineLevel="0" collapsed="false">
      <c r="A1857" s="0" t="n">
        <v>34</v>
      </c>
      <c r="B1857" s="1" t="n">
        <v>634665606</v>
      </c>
      <c r="C1857" s="0" t="str">
        <f aca="false">CONCATENATE(A1857,B1857)</f>
        <v>34634665606</v>
      </c>
    </row>
    <row r="1858" customFormat="false" ht="16" hidden="false" customHeight="false" outlineLevel="0" collapsed="false">
      <c r="A1858" s="0" t="n">
        <v>34</v>
      </c>
      <c r="B1858" s="1" t="n">
        <v>630317268</v>
      </c>
      <c r="C1858" s="0" t="str">
        <f aca="false">CONCATENATE(A1858,B1858)</f>
        <v>34630317268</v>
      </c>
    </row>
    <row r="1859" customFormat="false" ht="16" hidden="false" customHeight="false" outlineLevel="0" collapsed="false">
      <c r="A1859" s="0" t="n">
        <v>34</v>
      </c>
      <c r="B1859" s="1" t="n">
        <v>691544208</v>
      </c>
      <c r="C1859" s="0" t="str">
        <f aca="false">CONCATENATE(A1859,B1859)</f>
        <v>34691544208</v>
      </c>
    </row>
    <row r="1860" customFormat="false" ht="16" hidden="false" customHeight="false" outlineLevel="0" collapsed="false">
      <c r="A1860" s="0" t="n">
        <v>34</v>
      </c>
      <c r="B1860" s="1" t="n">
        <v>688403227</v>
      </c>
      <c r="C1860" s="0" t="str">
        <f aca="false">CONCATENATE(A1860,B1860)</f>
        <v>34688403227</v>
      </c>
    </row>
    <row r="1861" customFormat="false" ht="16" hidden="false" customHeight="false" outlineLevel="0" collapsed="false">
      <c r="A1861" s="0" t="n">
        <v>34</v>
      </c>
      <c r="B1861" s="1" t="n">
        <v>655704774</v>
      </c>
      <c r="C1861" s="0" t="str">
        <f aca="false">CONCATENATE(A1861,B1861)</f>
        <v>34655704774</v>
      </c>
    </row>
    <row r="1862" customFormat="false" ht="16" hidden="false" customHeight="false" outlineLevel="0" collapsed="false">
      <c r="A1862" s="0" t="n">
        <v>34</v>
      </c>
      <c r="B1862" s="1" t="n">
        <v>671956312</v>
      </c>
      <c r="C1862" s="0" t="str">
        <f aca="false">CONCATENATE(A1862,B1862)</f>
        <v>34671956312</v>
      </c>
    </row>
    <row r="1863" customFormat="false" ht="16" hidden="false" customHeight="false" outlineLevel="0" collapsed="false">
      <c r="A1863" s="0" t="n">
        <v>34</v>
      </c>
      <c r="B1863" s="1" t="n">
        <v>651821801</v>
      </c>
      <c r="C1863" s="0" t="str">
        <f aca="false">CONCATENATE(A1863,B1863)</f>
        <v>34651821801</v>
      </c>
    </row>
    <row r="1864" customFormat="false" ht="16" hidden="false" customHeight="false" outlineLevel="0" collapsed="false">
      <c r="A1864" s="0" t="n">
        <v>34</v>
      </c>
      <c r="B1864" s="1" t="n">
        <v>696497808</v>
      </c>
      <c r="C1864" s="0" t="str">
        <f aca="false">CONCATENATE(A1864,B1864)</f>
        <v>34696497808</v>
      </c>
    </row>
    <row r="1865" customFormat="false" ht="16" hidden="false" customHeight="false" outlineLevel="0" collapsed="false">
      <c r="A1865" s="0" t="n">
        <v>34</v>
      </c>
      <c r="B1865" s="1" t="n">
        <v>649250504</v>
      </c>
      <c r="C1865" s="0" t="str">
        <f aca="false">CONCATENATE(A1865,B1865)</f>
        <v>34649250504</v>
      </c>
    </row>
    <row r="1866" customFormat="false" ht="16" hidden="false" customHeight="false" outlineLevel="0" collapsed="false">
      <c r="A1866" s="0" t="n">
        <v>34</v>
      </c>
      <c r="B1866" s="1" t="n">
        <v>625593009</v>
      </c>
      <c r="C1866" s="0" t="str">
        <f aca="false">CONCATENATE(A1866,B1866)</f>
        <v>34625593009</v>
      </c>
    </row>
    <row r="1867" customFormat="false" ht="16" hidden="false" customHeight="false" outlineLevel="0" collapsed="false">
      <c r="A1867" s="0" t="n">
        <v>34</v>
      </c>
      <c r="B1867" s="1" t="n">
        <v>695402610</v>
      </c>
      <c r="C1867" s="0" t="str">
        <f aca="false">CONCATENATE(A1867,B1867)</f>
        <v>34695402610</v>
      </c>
    </row>
    <row r="1868" customFormat="false" ht="16" hidden="false" customHeight="false" outlineLevel="0" collapsed="false">
      <c r="A1868" s="0" t="n">
        <v>34</v>
      </c>
      <c r="B1868" s="1" t="n">
        <v>647015353</v>
      </c>
      <c r="C1868" s="0" t="str">
        <f aca="false">CONCATENATE(A1868,B1868)</f>
        <v>34647015353</v>
      </c>
    </row>
    <row r="1869" customFormat="false" ht="16" hidden="false" customHeight="false" outlineLevel="0" collapsed="false">
      <c r="A1869" s="0" t="n">
        <v>34</v>
      </c>
      <c r="B1869" s="1" t="n">
        <v>679231842</v>
      </c>
      <c r="C1869" s="0" t="str">
        <f aca="false">CONCATENATE(A1869,B1869)</f>
        <v>34679231842</v>
      </c>
    </row>
    <row r="1870" customFormat="false" ht="16" hidden="false" customHeight="false" outlineLevel="0" collapsed="false">
      <c r="A1870" s="0" t="n">
        <v>34</v>
      </c>
      <c r="B1870" s="1" t="n">
        <v>615554743</v>
      </c>
      <c r="C1870" s="0" t="str">
        <f aca="false">CONCATENATE(A1870,B1870)</f>
        <v>34615554743</v>
      </c>
    </row>
    <row r="1871" customFormat="false" ht="16" hidden="false" customHeight="false" outlineLevel="0" collapsed="false">
      <c r="A1871" s="0" t="n">
        <v>34</v>
      </c>
      <c r="B1871" s="1" t="n">
        <v>676025866</v>
      </c>
      <c r="C1871" s="0" t="str">
        <f aca="false">CONCATENATE(A1871,B1871)</f>
        <v>34676025866</v>
      </c>
    </row>
    <row r="1872" customFormat="false" ht="16" hidden="false" customHeight="false" outlineLevel="0" collapsed="false">
      <c r="A1872" s="0" t="n">
        <v>34</v>
      </c>
      <c r="B1872" s="1" t="n">
        <v>690713671</v>
      </c>
      <c r="C1872" s="0" t="str">
        <f aca="false">CONCATENATE(A1872,B1872)</f>
        <v>34690713671</v>
      </c>
    </row>
    <row r="1873" customFormat="false" ht="16" hidden="false" customHeight="false" outlineLevel="0" collapsed="false">
      <c r="A1873" s="0" t="n">
        <v>34</v>
      </c>
      <c r="B1873" s="1" t="n">
        <v>687847701</v>
      </c>
      <c r="C1873" s="0" t="str">
        <f aca="false">CONCATENATE(A1873,B1873)</f>
        <v>34687847701</v>
      </c>
    </row>
    <row r="1874" customFormat="false" ht="16" hidden="false" customHeight="false" outlineLevel="0" collapsed="false">
      <c r="A1874" s="0" t="n">
        <v>34</v>
      </c>
      <c r="B1874" s="1" t="n">
        <v>625779570</v>
      </c>
      <c r="C1874" s="0" t="str">
        <f aca="false">CONCATENATE(A1874,B1874)</f>
        <v>34625779570</v>
      </c>
    </row>
    <row r="1875" customFormat="false" ht="16" hidden="false" customHeight="false" outlineLevel="0" collapsed="false">
      <c r="A1875" s="0" t="n">
        <v>34</v>
      </c>
      <c r="B1875" s="1" t="n">
        <v>687042885</v>
      </c>
      <c r="C1875" s="0" t="str">
        <f aca="false">CONCATENATE(A1875,B1875)</f>
        <v>34687042885</v>
      </c>
    </row>
    <row r="1876" customFormat="false" ht="16" hidden="false" customHeight="false" outlineLevel="0" collapsed="false">
      <c r="A1876" s="0" t="n">
        <v>34</v>
      </c>
      <c r="B1876" s="1" t="n">
        <v>655697054</v>
      </c>
      <c r="C1876" s="0" t="str">
        <f aca="false">CONCATENATE(A1876,B1876)</f>
        <v>34655697054</v>
      </c>
    </row>
    <row r="1877" customFormat="false" ht="16" hidden="false" customHeight="false" outlineLevel="0" collapsed="false">
      <c r="A1877" s="0" t="n">
        <v>34</v>
      </c>
      <c r="B1877" s="1" t="n">
        <v>651807332</v>
      </c>
      <c r="C1877" s="0" t="str">
        <f aca="false">CONCATENATE(A1877,B1877)</f>
        <v>34651807332</v>
      </c>
    </row>
    <row r="1878" customFormat="false" ht="16" hidden="false" customHeight="false" outlineLevel="0" collapsed="false">
      <c r="A1878" s="0" t="n">
        <v>34</v>
      </c>
      <c r="B1878" s="1" t="n">
        <v>634156102</v>
      </c>
      <c r="C1878" s="0" t="str">
        <f aca="false">CONCATENATE(A1878,B1878)</f>
        <v>34634156102</v>
      </c>
    </row>
    <row r="1879" customFormat="false" ht="16" hidden="false" customHeight="false" outlineLevel="0" collapsed="false">
      <c r="A1879" s="0" t="n">
        <v>34</v>
      </c>
      <c r="B1879" s="1" t="n">
        <v>659024811</v>
      </c>
      <c r="C1879" s="0" t="str">
        <f aca="false">CONCATENATE(A1879,B1879)</f>
        <v>34659024811</v>
      </c>
    </row>
    <row r="1880" customFormat="false" ht="16" hidden="false" customHeight="false" outlineLevel="0" collapsed="false">
      <c r="A1880" s="0" t="n">
        <v>34</v>
      </c>
      <c r="B1880" s="1" t="n">
        <v>676650963</v>
      </c>
      <c r="C1880" s="0" t="str">
        <f aca="false">CONCATENATE(A1880,B1880)</f>
        <v>34676650963</v>
      </c>
    </row>
    <row r="1881" customFormat="false" ht="16" hidden="false" customHeight="false" outlineLevel="0" collapsed="false">
      <c r="A1881" s="0" t="n">
        <v>34</v>
      </c>
      <c r="B1881" s="1" t="n">
        <v>679843025</v>
      </c>
      <c r="C1881" s="0" t="str">
        <f aca="false">CONCATENATE(A1881,B1881)</f>
        <v>34679843025</v>
      </c>
    </row>
    <row r="1882" customFormat="false" ht="16" hidden="false" customHeight="false" outlineLevel="0" collapsed="false">
      <c r="A1882" s="0" t="n">
        <v>34</v>
      </c>
      <c r="B1882" s="1" t="n">
        <v>644814689</v>
      </c>
      <c r="C1882" s="0" t="str">
        <f aca="false">CONCATENATE(A1882,B1882)</f>
        <v>34644814689</v>
      </c>
    </row>
    <row r="1883" customFormat="false" ht="16" hidden="false" customHeight="false" outlineLevel="0" collapsed="false">
      <c r="A1883" s="0" t="n">
        <v>34</v>
      </c>
      <c r="B1883" s="1" t="n">
        <v>671876208</v>
      </c>
      <c r="C1883" s="0" t="str">
        <f aca="false">CONCATENATE(A1883,B1883)</f>
        <v>34671876208</v>
      </c>
    </row>
    <row r="1884" customFormat="false" ht="16" hidden="false" customHeight="false" outlineLevel="0" collapsed="false">
      <c r="A1884" s="0" t="n">
        <v>34</v>
      </c>
      <c r="B1884" s="1" t="n">
        <v>667310050</v>
      </c>
      <c r="C1884" s="0" t="str">
        <f aca="false">CONCATENATE(A1884,B1884)</f>
        <v>34667310050</v>
      </c>
    </row>
    <row r="1885" customFormat="false" ht="16" hidden="false" customHeight="false" outlineLevel="0" collapsed="false">
      <c r="A1885" s="0" t="n">
        <v>34</v>
      </c>
      <c r="B1885" s="1" t="n">
        <v>601339763</v>
      </c>
      <c r="C1885" s="0" t="str">
        <f aca="false">CONCATENATE(A1885,B1885)</f>
        <v>34601339763</v>
      </c>
    </row>
    <row r="1886" customFormat="false" ht="16" hidden="false" customHeight="false" outlineLevel="0" collapsed="false">
      <c r="A1886" s="0" t="n">
        <v>34</v>
      </c>
      <c r="B1886" s="1" t="n">
        <v>678999308</v>
      </c>
      <c r="C1886" s="0" t="str">
        <f aca="false">CONCATENATE(A1886,B1886)</f>
        <v>34678999308</v>
      </c>
    </row>
    <row r="1887" customFormat="false" ht="16" hidden="false" customHeight="false" outlineLevel="0" collapsed="false">
      <c r="A1887" s="0" t="n">
        <v>34</v>
      </c>
      <c r="B1887" s="1" t="n">
        <v>625732092</v>
      </c>
      <c r="C1887" s="0" t="str">
        <f aca="false">CONCATENATE(A1887,B1887)</f>
        <v>34625732092</v>
      </c>
    </row>
    <row r="1888" customFormat="false" ht="16" hidden="false" customHeight="false" outlineLevel="0" collapsed="false">
      <c r="A1888" s="0" t="n">
        <v>34</v>
      </c>
      <c r="B1888" s="1" t="n">
        <v>663290724</v>
      </c>
      <c r="C1888" s="0" t="str">
        <f aca="false">CONCATENATE(A1888,B1888)</f>
        <v>34663290724</v>
      </c>
    </row>
    <row r="1889" customFormat="false" ht="16" hidden="false" customHeight="false" outlineLevel="0" collapsed="false">
      <c r="A1889" s="0" t="n">
        <v>34</v>
      </c>
      <c r="B1889" s="1" t="n">
        <v>630652035</v>
      </c>
      <c r="C1889" s="0" t="str">
        <f aca="false">CONCATENATE(A1889,B1889)</f>
        <v>34630652035</v>
      </c>
    </row>
    <row r="1890" customFormat="false" ht="16" hidden="false" customHeight="false" outlineLevel="0" collapsed="false">
      <c r="A1890" s="0" t="n">
        <v>34</v>
      </c>
      <c r="B1890" s="1" t="n">
        <v>658913676</v>
      </c>
      <c r="C1890" s="0" t="str">
        <f aca="false">CONCATENATE(A1890,B1890)</f>
        <v>34658913676</v>
      </c>
    </row>
    <row r="1891" customFormat="false" ht="16" hidden="false" customHeight="false" outlineLevel="0" collapsed="false">
      <c r="A1891" s="0" t="n">
        <v>34</v>
      </c>
      <c r="B1891" s="1" t="n">
        <v>651976862</v>
      </c>
      <c r="C1891" s="0" t="str">
        <f aca="false">CONCATENATE(A1891,B1891)</f>
        <v>34651976862</v>
      </c>
    </row>
    <row r="1892" customFormat="false" ht="16" hidden="false" customHeight="false" outlineLevel="0" collapsed="false">
      <c r="A1892" s="0" t="n">
        <v>34</v>
      </c>
      <c r="B1892" s="1" t="n">
        <v>695637186</v>
      </c>
      <c r="C1892" s="0" t="str">
        <f aca="false">CONCATENATE(A1892,B1892)</f>
        <v>34695637186</v>
      </c>
    </row>
    <row r="1893" customFormat="false" ht="16" hidden="false" customHeight="false" outlineLevel="0" collapsed="false">
      <c r="A1893" s="0" t="n">
        <v>34</v>
      </c>
      <c r="B1893" s="1" t="n">
        <v>649234871</v>
      </c>
      <c r="C1893" s="0" t="str">
        <f aca="false">CONCATENATE(A1893,B1893)</f>
        <v>34649234871</v>
      </c>
    </row>
    <row r="1894" customFormat="false" ht="16" hidden="false" customHeight="false" outlineLevel="0" collapsed="false">
      <c r="A1894" s="0" t="n">
        <v>34</v>
      </c>
      <c r="B1894" s="1" t="n">
        <v>638773174</v>
      </c>
      <c r="C1894" s="0" t="str">
        <f aca="false">CONCATENATE(A1894,B1894)</f>
        <v>34638773174</v>
      </c>
    </row>
    <row r="1895" customFormat="false" ht="16" hidden="false" customHeight="false" outlineLevel="0" collapsed="false">
      <c r="A1895" s="0" t="n">
        <v>34</v>
      </c>
      <c r="B1895" s="1" t="n">
        <v>618366923</v>
      </c>
      <c r="C1895" s="0" t="str">
        <f aca="false">CONCATENATE(A1895,B1895)</f>
        <v>34618366923</v>
      </c>
    </row>
    <row r="1896" customFormat="false" ht="16" hidden="false" customHeight="false" outlineLevel="0" collapsed="false">
      <c r="A1896" s="0" t="n">
        <v>34</v>
      </c>
      <c r="B1896" s="1" t="n">
        <v>649975340</v>
      </c>
      <c r="C1896" s="0" t="str">
        <f aca="false">CONCATENATE(A1896,B1896)</f>
        <v>34649975340</v>
      </c>
    </row>
    <row r="1897" customFormat="false" ht="16" hidden="false" customHeight="false" outlineLevel="0" collapsed="false">
      <c r="A1897" s="0" t="n">
        <v>34</v>
      </c>
      <c r="B1897" s="1" t="n">
        <v>665462399</v>
      </c>
      <c r="C1897" s="0" t="str">
        <f aca="false">CONCATENATE(A1897,B1897)</f>
        <v>34665462399</v>
      </c>
    </row>
    <row r="1898" customFormat="false" ht="16" hidden="false" customHeight="false" outlineLevel="0" collapsed="false">
      <c r="A1898" s="0" t="n">
        <v>34</v>
      </c>
      <c r="B1898" s="1" t="n">
        <v>639680519</v>
      </c>
      <c r="C1898" s="0" t="str">
        <f aca="false">CONCATENATE(A1898,B1898)</f>
        <v>34639680519</v>
      </c>
    </row>
    <row r="1899" customFormat="false" ht="16" hidden="false" customHeight="false" outlineLevel="0" collapsed="false">
      <c r="A1899" s="0" t="n">
        <v>34</v>
      </c>
      <c r="B1899" s="1" t="n">
        <v>649888629</v>
      </c>
      <c r="C1899" s="0" t="str">
        <f aca="false">CONCATENATE(A1899,B1899)</f>
        <v>34649888629</v>
      </c>
    </row>
    <row r="1900" customFormat="false" ht="16" hidden="false" customHeight="false" outlineLevel="0" collapsed="false">
      <c r="A1900" s="0" t="n">
        <v>34</v>
      </c>
      <c r="B1900" s="1" t="n">
        <v>619129684</v>
      </c>
      <c r="C1900" s="0" t="str">
        <f aca="false">CONCATENATE(A1900,B1900)</f>
        <v>34619129684</v>
      </c>
    </row>
    <row r="1901" customFormat="false" ht="16" hidden="false" customHeight="false" outlineLevel="0" collapsed="false">
      <c r="A1901" s="0" t="n">
        <v>34</v>
      </c>
      <c r="B1901" s="1" t="n">
        <v>606995282</v>
      </c>
      <c r="C1901" s="0" t="str">
        <f aca="false">CONCATENATE(A1901,B1901)</f>
        <v>34606995282</v>
      </c>
    </row>
    <row r="1902" customFormat="false" ht="16" hidden="false" customHeight="false" outlineLevel="0" collapsed="false">
      <c r="A1902" s="0" t="n">
        <v>34</v>
      </c>
      <c r="B1902" s="1" t="n">
        <v>643066024</v>
      </c>
      <c r="C1902" s="0" t="str">
        <f aca="false">CONCATENATE(A1902,B1902)</f>
        <v>34643066024</v>
      </c>
    </row>
    <row r="1903" customFormat="false" ht="16" hidden="false" customHeight="false" outlineLevel="0" collapsed="false">
      <c r="A1903" s="0" t="n">
        <v>34</v>
      </c>
      <c r="B1903" s="1" t="n">
        <v>649361137</v>
      </c>
      <c r="C1903" s="0" t="str">
        <f aca="false">CONCATENATE(A1903,B1903)</f>
        <v>34649361137</v>
      </c>
    </row>
    <row r="1904" customFormat="false" ht="16" hidden="false" customHeight="false" outlineLevel="0" collapsed="false">
      <c r="A1904" s="0" t="n">
        <v>34</v>
      </c>
      <c r="B1904" s="1" t="n">
        <v>615400050</v>
      </c>
      <c r="C1904" s="0" t="str">
        <f aca="false">CONCATENATE(A1904,B1904)</f>
        <v>34615400050</v>
      </c>
    </row>
    <row r="1905" customFormat="false" ht="16" hidden="false" customHeight="false" outlineLevel="0" collapsed="false">
      <c r="A1905" s="0" t="n">
        <v>34</v>
      </c>
      <c r="B1905" s="1" t="n">
        <v>619749464</v>
      </c>
      <c r="C1905" s="0" t="str">
        <f aca="false">CONCATENATE(A1905,B1905)</f>
        <v>34619749464</v>
      </c>
    </row>
    <row r="1906" customFormat="false" ht="16" hidden="false" customHeight="false" outlineLevel="0" collapsed="false">
      <c r="A1906" s="0" t="n">
        <v>34</v>
      </c>
      <c r="B1906" s="1" t="n">
        <v>620192311</v>
      </c>
      <c r="C1906" s="0" t="str">
        <f aca="false">CONCATENATE(A1906,B1906)</f>
        <v>34620192311</v>
      </c>
    </row>
    <row r="1907" customFormat="false" ht="16" hidden="false" customHeight="false" outlineLevel="0" collapsed="false">
      <c r="A1907" s="0" t="n">
        <v>34</v>
      </c>
      <c r="B1907" s="1" t="n">
        <v>606681823</v>
      </c>
      <c r="C1907" s="0" t="str">
        <f aca="false">CONCATENATE(A1907,B1907)</f>
        <v>34606681823</v>
      </c>
    </row>
    <row r="1908" customFormat="false" ht="16" hidden="false" customHeight="false" outlineLevel="0" collapsed="false">
      <c r="A1908" s="0" t="n">
        <v>34</v>
      </c>
      <c r="B1908" s="1" t="n">
        <v>628867670</v>
      </c>
      <c r="C1908" s="0" t="str">
        <f aca="false">CONCATENATE(A1908,B1908)</f>
        <v>34628867670</v>
      </c>
    </row>
    <row r="1909" customFormat="false" ht="16" hidden="false" customHeight="false" outlineLevel="0" collapsed="false">
      <c r="A1909" s="0" t="n">
        <v>34</v>
      </c>
      <c r="B1909" s="1" t="n">
        <v>698148295</v>
      </c>
      <c r="C1909" s="0" t="str">
        <f aca="false">CONCATENATE(A1909,B1909)</f>
        <v>34698148295</v>
      </c>
    </row>
    <row r="1910" customFormat="false" ht="16" hidden="false" customHeight="false" outlineLevel="0" collapsed="false">
      <c r="A1910" s="0" t="n">
        <v>34</v>
      </c>
      <c r="B1910" s="1" t="n">
        <v>656276360</v>
      </c>
      <c r="C1910" s="0" t="str">
        <f aca="false">CONCATENATE(A1910,B1910)</f>
        <v>34656276360</v>
      </c>
    </row>
    <row r="1911" customFormat="false" ht="16" hidden="false" customHeight="false" outlineLevel="0" collapsed="false">
      <c r="A1911" s="0" t="n">
        <v>34</v>
      </c>
      <c r="B1911" s="1" t="n">
        <v>630685436</v>
      </c>
      <c r="C1911" s="0" t="str">
        <f aca="false">CONCATENATE(A1911,B1911)</f>
        <v>34630685436</v>
      </c>
    </row>
    <row r="1912" customFormat="false" ht="16" hidden="false" customHeight="false" outlineLevel="0" collapsed="false">
      <c r="A1912" s="0" t="n">
        <v>34</v>
      </c>
      <c r="B1912" s="1" t="n">
        <v>677289301</v>
      </c>
      <c r="C1912" s="0" t="str">
        <f aca="false">CONCATENATE(A1912,B1912)</f>
        <v>34677289301</v>
      </c>
    </row>
    <row r="1913" customFormat="false" ht="16" hidden="false" customHeight="false" outlineLevel="0" collapsed="false">
      <c r="A1913" s="0" t="n">
        <v>34</v>
      </c>
      <c r="B1913" s="1" t="n">
        <v>665010330</v>
      </c>
      <c r="C1913" s="0" t="str">
        <f aca="false">CONCATENATE(A1913,B1913)</f>
        <v>34665010330</v>
      </c>
    </row>
    <row r="1914" customFormat="false" ht="16" hidden="false" customHeight="false" outlineLevel="0" collapsed="false">
      <c r="A1914" s="0" t="n">
        <v>34</v>
      </c>
      <c r="B1914" s="1" t="n">
        <v>651807332</v>
      </c>
      <c r="C1914" s="0" t="str">
        <f aca="false">CONCATENATE(A1914,B1914)</f>
        <v>34651807332</v>
      </c>
    </row>
    <row r="1915" customFormat="false" ht="16" hidden="false" customHeight="false" outlineLevel="0" collapsed="false">
      <c r="A1915" s="0" t="n">
        <v>34</v>
      </c>
      <c r="B1915" s="1" t="n">
        <v>691545277</v>
      </c>
      <c r="C1915" s="0" t="str">
        <f aca="false">CONCATENATE(A1915,B1915)</f>
        <v>34691545277</v>
      </c>
    </row>
    <row r="1916" customFormat="false" ht="16" hidden="false" customHeight="false" outlineLevel="0" collapsed="false">
      <c r="A1916" s="0" t="n">
        <v>34</v>
      </c>
      <c r="B1916" s="1" t="n">
        <v>655597736</v>
      </c>
      <c r="C1916" s="0" t="str">
        <f aca="false">CONCATENATE(A1916,B1916)</f>
        <v>34655597736</v>
      </c>
    </row>
    <row r="1917" customFormat="false" ht="16" hidden="false" customHeight="false" outlineLevel="0" collapsed="false">
      <c r="A1917" s="0" t="n">
        <v>34</v>
      </c>
      <c r="B1917" s="1" t="n">
        <v>689698840</v>
      </c>
      <c r="C1917" s="0" t="str">
        <f aca="false">CONCATENATE(A1917,B1917)</f>
        <v>34689698840</v>
      </c>
    </row>
    <row r="1918" customFormat="false" ht="16" hidden="false" customHeight="false" outlineLevel="0" collapsed="false">
      <c r="A1918" s="0" t="n">
        <v>34</v>
      </c>
      <c r="B1918" s="1" t="n">
        <v>669960313</v>
      </c>
      <c r="C1918" s="0" t="str">
        <f aca="false">CONCATENATE(A1918,B1918)</f>
        <v>34669960313</v>
      </c>
    </row>
    <row r="1919" customFormat="false" ht="16" hidden="false" customHeight="false" outlineLevel="0" collapsed="false">
      <c r="A1919" s="0" t="n">
        <v>34</v>
      </c>
      <c r="B1919" s="1" t="n">
        <v>637243372</v>
      </c>
      <c r="C1919" s="0" t="str">
        <f aca="false">CONCATENATE(A1919,B1919)</f>
        <v>34637243372</v>
      </c>
    </row>
    <row r="1920" customFormat="false" ht="16" hidden="false" customHeight="false" outlineLevel="0" collapsed="false">
      <c r="A1920" s="0" t="n">
        <v>34</v>
      </c>
      <c r="B1920" s="1" t="n">
        <v>684071185</v>
      </c>
      <c r="C1920" s="0" t="str">
        <f aca="false">CONCATENATE(A1920,B1920)</f>
        <v>34684071185</v>
      </c>
    </row>
    <row r="1921" customFormat="false" ht="16" hidden="false" customHeight="false" outlineLevel="0" collapsed="false">
      <c r="A1921" s="0" t="n">
        <v>34</v>
      </c>
      <c r="B1921" s="1" t="n">
        <v>680930092</v>
      </c>
      <c r="C1921" s="0" t="str">
        <f aca="false">CONCATENATE(A1921,B1921)</f>
        <v>34680930092</v>
      </c>
    </row>
    <row r="1922" customFormat="false" ht="16" hidden="false" customHeight="false" outlineLevel="0" collapsed="false">
      <c r="A1922" s="0" t="n">
        <v>34</v>
      </c>
      <c r="B1922" s="1" t="n">
        <v>630114272</v>
      </c>
      <c r="C1922" s="0" t="str">
        <f aca="false">CONCATENATE(A1922,B1922)</f>
        <v>34630114272</v>
      </c>
    </row>
    <row r="1923" customFormat="false" ht="16" hidden="false" customHeight="false" outlineLevel="0" collapsed="false">
      <c r="A1923" s="0" t="n">
        <v>34</v>
      </c>
      <c r="B1923" s="1" t="n">
        <v>626517899</v>
      </c>
      <c r="C1923" s="0" t="str">
        <f aca="false">CONCATENATE(A1923,B1923)</f>
        <v>34626517899</v>
      </c>
    </row>
    <row r="1924" customFormat="false" ht="16" hidden="false" customHeight="false" outlineLevel="0" collapsed="false">
      <c r="A1924" s="0" t="n">
        <v>34</v>
      </c>
      <c r="B1924" s="1" t="n">
        <v>660393853</v>
      </c>
      <c r="C1924" s="0" t="str">
        <f aca="false">CONCATENATE(A1924,B1924)</f>
        <v>34660393853</v>
      </c>
    </row>
    <row r="1925" customFormat="false" ht="16" hidden="false" customHeight="false" outlineLevel="0" collapsed="false">
      <c r="A1925" s="0" t="n">
        <v>34</v>
      </c>
      <c r="B1925" s="1" t="n">
        <v>632913714</v>
      </c>
      <c r="C1925" s="0" t="str">
        <f aca="false">CONCATENATE(A1925,B1925)</f>
        <v>34632913714</v>
      </c>
    </row>
    <row r="1926" customFormat="false" ht="16" hidden="false" customHeight="false" outlineLevel="0" collapsed="false">
      <c r="A1926" s="0" t="n">
        <v>34</v>
      </c>
      <c r="B1926" s="1" t="n">
        <v>691252373</v>
      </c>
      <c r="C1926" s="0" t="str">
        <f aca="false">CONCATENATE(A1926,B1926)</f>
        <v>34691252373</v>
      </c>
    </row>
    <row r="1927" customFormat="false" ht="16" hidden="false" customHeight="false" outlineLevel="0" collapsed="false">
      <c r="A1927" s="0" t="n">
        <v>34</v>
      </c>
      <c r="B1927" s="1" t="n">
        <v>660608313</v>
      </c>
      <c r="C1927" s="0" t="str">
        <f aca="false">CONCATENATE(A1927,B1927)</f>
        <v>34660608313</v>
      </c>
    </row>
    <row r="1928" customFormat="false" ht="16" hidden="false" customHeight="false" outlineLevel="0" collapsed="false">
      <c r="A1928" s="0" t="n">
        <v>34</v>
      </c>
      <c r="B1928" s="1" t="n">
        <v>641814308</v>
      </c>
      <c r="C1928" s="0" t="str">
        <f aca="false">CONCATENATE(A1928,B1928)</f>
        <v>34641814308</v>
      </c>
    </row>
    <row r="1929" customFormat="false" ht="16" hidden="false" customHeight="false" outlineLevel="0" collapsed="false">
      <c r="A1929" s="0" t="n">
        <v>34</v>
      </c>
      <c r="B1929" s="1" t="n">
        <v>649592446</v>
      </c>
      <c r="C1929" s="0" t="str">
        <f aca="false">CONCATENATE(A1929,B1929)</f>
        <v>34649592446</v>
      </c>
    </row>
    <row r="1930" customFormat="false" ht="16" hidden="false" customHeight="false" outlineLevel="0" collapsed="false">
      <c r="A1930" s="0" t="n">
        <v>34</v>
      </c>
      <c r="B1930" s="1" t="n">
        <v>659357693</v>
      </c>
      <c r="C1930" s="0" t="str">
        <f aca="false">CONCATENATE(A1930,B1930)</f>
        <v>34659357693</v>
      </c>
    </row>
    <row r="1931" customFormat="false" ht="16" hidden="false" customHeight="false" outlineLevel="0" collapsed="false">
      <c r="A1931" s="0" t="n">
        <v>34</v>
      </c>
      <c r="B1931" s="1" t="n">
        <v>604385054</v>
      </c>
      <c r="C1931" s="0" t="str">
        <f aca="false">CONCATENATE(A1931,B1931)</f>
        <v>34604385054</v>
      </c>
    </row>
    <row r="1932" customFormat="false" ht="16" hidden="false" customHeight="false" outlineLevel="0" collapsed="false">
      <c r="A1932" s="0" t="n">
        <v>34</v>
      </c>
      <c r="B1932" s="1" t="n">
        <v>690822939</v>
      </c>
      <c r="C1932" s="0" t="str">
        <f aca="false">CONCATENATE(A1932,B1932)</f>
        <v>34690822939</v>
      </c>
    </row>
    <row r="1933" customFormat="false" ht="16" hidden="false" customHeight="false" outlineLevel="0" collapsed="false">
      <c r="A1933" s="0" t="n">
        <v>34</v>
      </c>
      <c r="B1933" s="1" t="n">
        <v>661525788</v>
      </c>
      <c r="C1933" s="0" t="str">
        <f aca="false">CONCATENATE(A1933,B1933)</f>
        <v>34661525788</v>
      </c>
    </row>
    <row r="1934" customFormat="false" ht="16" hidden="false" customHeight="false" outlineLevel="0" collapsed="false">
      <c r="A1934" s="0" t="n">
        <v>34</v>
      </c>
      <c r="B1934" s="1" t="n">
        <v>657357576</v>
      </c>
      <c r="C1934" s="0" t="str">
        <f aca="false">CONCATENATE(A1934,B1934)</f>
        <v>34657357576</v>
      </c>
    </row>
    <row r="1935" customFormat="false" ht="16" hidden="false" customHeight="false" outlineLevel="0" collapsed="false">
      <c r="A1935" s="0" t="n">
        <v>34</v>
      </c>
      <c r="B1935" s="1" t="n">
        <v>600010887</v>
      </c>
      <c r="C1935" s="0" t="str">
        <f aca="false">CONCATENATE(A1935,B1935)</f>
        <v>34600010887</v>
      </c>
    </row>
    <row r="1936" customFormat="false" ht="16" hidden="false" customHeight="false" outlineLevel="0" collapsed="false">
      <c r="A1936" s="0" t="n">
        <v>34</v>
      </c>
      <c r="B1936" s="1" t="n">
        <v>650455655</v>
      </c>
      <c r="C1936" s="0" t="str">
        <f aca="false">CONCATENATE(A1936,B1936)</f>
        <v>34650455655</v>
      </c>
    </row>
    <row r="1937" customFormat="false" ht="16" hidden="false" customHeight="false" outlineLevel="0" collapsed="false">
      <c r="A1937" s="0" t="n">
        <v>34</v>
      </c>
      <c r="B1937" s="1" t="n">
        <v>695168654</v>
      </c>
      <c r="C1937" s="0" t="str">
        <f aca="false">CONCATENATE(A1937,B1937)</f>
        <v>34695168654</v>
      </c>
    </row>
    <row r="1938" customFormat="false" ht="16" hidden="false" customHeight="false" outlineLevel="0" collapsed="false">
      <c r="A1938" s="0" t="n">
        <v>34</v>
      </c>
      <c r="B1938" s="1" t="n">
        <v>663770099</v>
      </c>
      <c r="C1938" s="0" t="str">
        <f aca="false">CONCATENATE(A1938,B1938)</f>
        <v>34663770099</v>
      </c>
    </row>
    <row r="1939" customFormat="false" ht="16" hidden="false" customHeight="false" outlineLevel="0" collapsed="false">
      <c r="A1939" s="0" t="n">
        <v>34</v>
      </c>
      <c r="B1939" s="1" t="n">
        <v>696163402</v>
      </c>
      <c r="C1939" s="0" t="str">
        <f aca="false">CONCATENATE(A1939,B1939)</f>
        <v>34696163402</v>
      </c>
    </row>
    <row r="1940" customFormat="false" ht="16" hidden="false" customHeight="false" outlineLevel="0" collapsed="false">
      <c r="A1940" s="0" t="n">
        <v>34</v>
      </c>
      <c r="B1940" s="1" t="n">
        <v>644841401</v>
      </c>
      <c r="C1940" s="0" t="str">
        <f aca="false">CONCATENATE(A1940,B1940)</f>
        <v>34644841401</v>
      </c>
    </row>
    <row r="1941" customFormat="false" ht="16" hidden="false" customHeight="false" outlineLevel="0" collapsed="false">
      <c r="A1941" s="0" t="n">
        <v>34</v>
      </c>
      <c r="B1941" s="1" t="n">
        <v>627741512</v>
      </c>
      <c r="C1941" s="0" t="str">
        <f aca="false">CONCATENATE(A1941,B1941)</f>
        <v>34627741512</v>
      </c>
    </row>
    <row r="1942" customFormat="false" ht="16" hidden="false" customHeight="false" outlineLevel="0" collapsed="false">
      <c r="A1942" s="0" t="n">
        <v>34</v>
      </c>
      <c r="B1942" s="1" t="n">
        <v>672335537</v>
      </c>
      <c r="C1942" s="0" t="str">
        <f aca="false">CONCATENATE(A1942,B1942)</f>
        <v>34672335537</v>
      </c>
    </row>
    <row r="1943" customFormat="false" ht="16" hidden="false" customHeight="false" outlineLevel="0" collapsed="false">
      <c r="A1943" s="0" t="n">
        <v>34</v>
      </c>
      <c r="B1943" s="1" t="n">
        <v>637515331</v>
      </c>
      <c r="C1943" s="0" t="str">
        <f aca="false">CONCATENATE(A1943,B1943)</f>
        <v>34637515331</v>
      </c>
    </row>
    <row r="1944" customFormat="false" ht="16" hidden="false" customHeight="false" outlineLevel="0" collapsed="false">
      <c r="A1944" s="0" t="n">
        <v>34</v>
      </c>
      <c r="B1944" s="1" t="n">
        <v>616613682</v>
      </c>
      <c r="C1944" s="0" t="str">
        <f aca="false">CONCATENATE(A1944,B1944)</f>
        <v>34616613682</v>
      </c>
    </row>
    <row r="1945" customFormat="false" ht="16" hidden="false" customHeight="false" outlineLevel="0" collapsed="false">
      <c r="A1945" s="0" t="n">
        <v>34</v>
      </c>
      <c r="B1945" s="1" t="n">
        <v>610761175</v>
      </c>
      <c r="C1945" s="0" t="str">
        <f aca="false">CONCATENATE(A1945,B1945)</f>
        <v>34610761175</v>
      </c>
    </row>
    <row r="1946" customFormat="false" ht="16" hidden="false" customHeight="false" outlineLevel="0" collapsed="false">
      <c r="A1946" s="0" t="n">
        <v>34</v>
      </c>
      <c r="B1946" s="1" t="n">
        <v>682845376</v>
      </c>
      <c r="C1946" s="0" t="str">
        <f aca="false">CONCATENATE(A1946,B1946)</f>
        <v>34682845376</v>
      </c>
    </row>
    <row r="1947" customFormat="false" ht="16" hidden="false" customHeight="false" outlineLevel="0" collapsed="false">
      <c r="A1947" s="0" t="n">
        <v>34</v>
      </c>
      <c r="B1947" s="1" t="n">
        <v>673708501</v>
      </c>
      <c r="C1947" s="0" t="str">
        <f aca="false">CONCATENATE(A1947,B1947)</f>
        <v>34673708501</v>
      </c>
    </row>
    <row r="1948" customFormat="false" ht="16" hidden="false" customHeight="false" outlineLevel="0" collapsed="false">
      <c r="A1948" s="0" t="n">
        <v>34</v>
      </c>
      <c r="B1948" s="1" t="n">
        <v>697320318</v>
      </c>
      <c r="C1948" s="0" t="str">
        <f aca="false">CONCATENATE(A1948,B1948)</f>
        <v>34697320318</v>
      </c>
    </row>
    <row r="1949" customFormat="false" ht="16" hidden="false" customHeight="false" outlineLevel="0" collapsed="false">
      <c r="A1949" s="0" t="n">
        <v>34</v>
      </c>
      <c r="B1949" s="1" t="n">
        <v>666122162</v>
      </c>
      <c r="C1949" s="0" t="str">
        <f aca="false">CONCATENATE(A1949,B1949)</f>
        <v>34666122162</v>
      </c>
    </row>
    <row r="1950" customFormat="false" ht="16" hidden="false" customHeight="false" outlineLevel="0" collapsed="false">
      <c r="A1950" s="0" t="n">
        <v>34</v>
      </c>
      <c r="B1950" s="1" t="n">
        <v>606822717</v>
      </c>
      <c r="C1950" s="0" t="str">
        <f aca="false">CONCATENATE(A1950,B1950)</f>
        <v>34606822717</v>
      </c>
    </row>
    <row r="1951" customFormat="false" ht="16" hidden="false" customHeight="false" outlineLevel="0" collapsed="false">
      <c r="A1951" s="0" t="n">
        <v>34</v>
      </c>
      <c r="B1951" s="1" t="n">
        <v>651607074</v>
      </c>
      <c r="C1951" s="0" t="str">
        <f aca="false">CONCATENATE(A1951,B1951)</f>
        <v>34651607074</v>
      </c>
    </row>
    <row r="1952" customFormat="false" ht="16" hidden="false" customHeight="false" outlineLevel="0" collapsed="false">
      <c r="A1952" s="0" t="n">
        <v>34</v>
      </c>
      <c r="B1952" s="1" t="n">
        <v>918992478</v>
      </c>
      <c r="C1952" s="0" t="str">
        <f aca="false">CONCATENATE(A1952,B1952)</f>
        <v>34918992478</v>
      </c>
    </row>
    <row r="1953" customFormat="false" ht="16" hidden="false" customHeight="false" outlineLevel="0" collapsed="false">
      <c r="A1953" s="0" t="n">
        <v>34</v>
      </c>
      <c r="B1953" s="1" t="n">
        <v>622502065</v>
      </c>
      <c r="C1953" s="0" t="str">
        <f aca="false">CONCATENATE(A1953,B1953)</f>
        <v>34622502065</v>
      </c>
    </row>
    <row r="1954" customFormat="false" ht="16" hidden="false" customHeight="false" outlineLevel="0" collapsed="false">
      <c r="A1954" s="0" t="n">
        <v>34</v>
      </c>
      <c r="B1954" s="1" t="n">
        <v>659407337</v>
      </c>
      <c r="C1954" s="0" t="str">
        <f aca="false">CONCATENATE(A1954,B1954)</f>
        <v>34659407337</v>
      </c>
    </row>
    <row r="1955" customFormat="false" ht="16" hidden="false" customHeight="false" outlineLevel="0" collapsed="false">
      <c r="A1955" s="0" t="n">
        <v>34</v>
      </c>
      <c r="B1955" s="1" t="n">
        <v>639333385</v>
      </c>
      <c r="C1955" s="0" t="str">
        <f aca="false">CONCATENATE(A1955,B1955)</f>
        <v>34639333385</v>
      </c>
    </row>
    <row r="1956" customFormat="false" ht="16" hidden="false" customHeight="false" outlineLevel="0" collapsed="false">
      <c r="A1956" s="0" t="n">
        <v>34</v>
      </c>
      <c r="B1956" s="1" t="n">
        <v>646161083</v>
      </c>
      <c r="C1956" s="0" t="str">
        <f aca="false">CONCATENATE(A1956,B1956)</f>
        <v>34646161083</v>
      </c>
    </row>
    <row r="1957" customFormat="false" ht="16" hidden="false" customHeight="false" outlineLevel="0" collapsed="false">
      <c r="A1957" s="0" t="n">
        <v>34</v>
      </c>
      <c r="B1957" s="1" t="n">
        <v>657981751</v>
      </c>
      <c r="C1957" s="0" t="str">
        <f aca="false">CONCATENATE(A1957,B1957)</f>
        <v>34657981751</v>
      </c>
    </row>
    <row r="1958" customFormat="false" ht="16" hidden="false" customHeight="false" outlineLevel="0" collapsed="false">
      <c r="A1958" s="0" t="n">
        <v>34</v>
      </c>
      <c r="B1958" s="1" t="n">
        <v>603260254</v>
      </c>
      <c r="C1958" s="0" t="str">
        <f aca="false">CONCATENATE(A1958,B1958)</f>
        <v>34603260254</v>
      </c>
    </row>
    <row r="1959" customFormat="false" ht="16" hidden="false" customHeight="false" outlineLevel="0" collapsed="false">
      <c r="A1959" s="0" t="n">
        <v>34</v>
      </c>
      <c r="B1959" s="1" t="n">
        <v>636728469</v>
      </c>
      <c r="C1959" s="0" t="str">
        <f aca="false">CONCATENATE(A1959,B1959)</f>
        <v>34636728469</v>
      </c>
    </row>
    <row r="1960" customFormat="false" ht="16" hidden="false" customHeight="false" outlineLevel="0" collapsed="false">
      <c r="A1960" s="0" t="n">
        <v>34</v>
      </c>
      <c r="B1960" s="1" t="n">
        <v>642447106</v>
      </c>
      <c r="C1960" s="0" t="str">
        <f aca="false">CONCATENATE(A1960,B1960)</f>
        <v>34642447106</v>
      </c>
    </row>
    <row r="1961" customFormat="false" ht="16" hidden="false" customHeight="false" outlineLevel="0" collapsed="false">
      <c r="A1961" s="0" t="n">
        <v>34</v>
      </c>
      <c r="B1961" s="1" t="n">
        <v>652217491</v>
      </c>
      <c r="C1961" s="0" t="str">
        <f aca="false">CONCATENATE(A1961,B1961)</f>
        <v>34652217491</v>
      </c>
    </row>
    <row r="1962" customFormat="false" ht="16" hidden="false" customHeight="false" outlineLevel="0" collapsed="false">
      <c r="A1962" s="0" t="n">
        <v>34</v>
      </c>
      <c r="B1962" s="1" t="n">
        <v>622242498</v>
      </c>
      <c r="C1962" s="0" t="str">
        <f aca="false">CONCATENATE(A1962,B1962)</f>
        <v>34622242498</v>
      </c>
    </row>
    <row r="1963" customFormat="false" ht="16" hidden="false" customHeight="false" outlineLevel="0" collapsed="false">
      <c r="A1963" s="0" t="n">
        <v>34</v>
      </c>
      <c r="B1963" s="1" t="n">
        <v>670955197</v>
      </c>
      <c r="C1963" s="0" t="str">
        <f aca="false">CONCATENATE(A1963,B1963)</f>
        <v>34670955197</v>
      </c>
    </row>
    <row r="1964" customFormat="false" ht="16" hidden="false" customHeight="false" outlineLevel="0" collapsed="false">
      <c r="A1964" s="0" t="n">
        <v>34</v>
      </c>
      <c r="B1964" s="1" t="n">
        <v>646283844</v>
      </c>
      <c r="C1964" s="0" t="str">
        <f aca="false">CONCATENATE(A1964,B1964)</f>
        <v>34646283844</v>
      </c>
    </row>
    <row r="1965" customFormat="false" ht="16" hidden="false" customHeight="false" outlineLevel="0" collapsed="false">
      <c r="A1965" s="0" t="n">
        <v>34</v>
      </c>
      <c r="B1965" s="1" t="n">
        <v>650963129</v>
      </c>
      <c r="C1965" s="0" t="str">
        <f aca="false">CONCATENATE(A1965,B1965)</f>
        <v>34650963129</v>
      </c>
    </row>
    <row r="1966" customFormat="false" ht="16" hidden="false" customHeight="false" outlineLevel="0" collapsed="false">
      <c r="A1966" s="0" t="n">
        <v>34</v>
      </c>
      <c r="B1966" s="1" t="n">
        <v>647182327</v>
      </c>
      <c r="C1966" s="0" t="str">
        <f aca="false">CONCATENATE(A1966,B1966)</f>
        <v>34647182327</v>
      </c>
    </row>
    <row r="1967" customFormat="false" ht="16" hidden="false" customHeight="false" outlineLevel="0" collapsed="false">
      <c r="A1967" s="0" t="n">
        <v>34</v>
      </c>
      <c r="B1967" s="1" t="n">
        <v>657511212</v>
      </c>
      <c r="C1967" s="0" t="str">
        <f aca="false">CONCATENATE(A1967,B1967)</f>
        <v>34657511212</v>
      </c>
    </row>
    <row r="1968" customFormat="false" ht="16" hidden="false" customHeight="false" outlineLevel="0" collapsed="false">
      <c r="A1968" s="0" t="n">
        <v>34</v>
      </c>
      <c r="B1968" s="1" t="n">
        <v>667211636</v>
      </c>
      <c r="C1968" s="0" t="str">
        <f aca="false">CONCATENATE(A1968,B1968)</f>
        <v>34667211636</v>
      </c>
    </row>
    <row r="1969" customFormat="false" ht="16" hidden="false" customHeight="false" outlineLevel="0" collapsed="false">
      <c r="A1969" s="0" t="n">
        <v>34</v>
      </c>
      <c r="B1969" s="1" t="n">
        <v>683573342</v>
      </c>
      <c r="C1969" s="0" t="str">
        <f aca="false">CONCATENATE(A1969,B1969)</f>
        <v>34683573342</v>
      </c>
    </row>
    <row r="1970" customFormat="false" ht="16" hidden="false" customHeight="false" outlineLevel="0" collapsed="false">
      <c r="A1970" s="0" t="n">
        <v>34</v>
      </c>
      <c r="B1970" s="1" t="n">
        <v>617507194</v>
      </c>
      <c r="C1970" s="0" t="str">
        <f aca="false">CONCATENATE(A1970,B1970)</f>
        <v>34617507194</v>
      </c>
    </row>
    <row r="1971" customFormat="false" ht="16" hidden="false" customHeight="false" outlineLevel="0" collapsed="false">
      <c r="A1971" s="0" t="n">
        <v>34</v>
      </c>
      <c r="B1971" s="1" t="n">
        <v>648979071</v>
      </c>
      <c r="C1971" s="0" t="str">
        <f aca="false">CONCATENATE(A1971,B1971)</f>
        <v>34648979071</v>
      </c>
    </row>
    <row r="1972" customFormat="false" ht="16" hidden="false" customHeight="false" outlineLevel="0" collapsed="false">
      <c r="A1972" s="0" t="n">
        <v>34</v>
      </c>
      <c r="B1972" s="1" t="n">
        <v>631489736</v>
      </c>
      <c r="C1972" s="0" t="str">
        <f aca="false">CONCATENATE(A1972,B1972)</f>
        <v>34631489736</v>
      </c>
    </row>
    <row r="1973" customFormat="false" ht="16" hidden="false" customHeight="false" outlineLevel="0" collapsed="false">
      <c r="A1973" s="0" t="n">
        <v>34</v>
      </c>
      <c r="B1973" s="1" t="n">
        <v>671074751</v>
      </c>
      <c r="C1973" s="0" t="str">
        <f aca="false">CONCATENATE(A1973,B1973)</f>
        <v>34671074751</v>
      </c>
    </row>
    <row r="1974" customFormat="false" ht="16" hidden="false" customHeight="false" outlineLevel="0" collapsed="false">
      <c r="A1974" s="0" t="n">
        <v>34</v>
      </c>
      <c r="B1974" s="1" t="n">
        <v>643428175</v>
      </c>
      <c r="C1974" s="0" t="str">
        <f aca="false">CONCATENATE(A1974,B1974)</f>
        <v>34643428175</v>
      </c>
    </row>
    <row r="1975" customFormat="false" ht="16" hidden="false" customHeight="false" outlineLevel="0" collapsed="false">
      <c r="A1975" s="0" t="n">
        <v>34</v>
      </c>
      <c r="B1975" s="1" t="n">
        <v>643756625</v>
      </c>
      <c r="C1975" s="0" t="str">
        <f aca="false">CONCATENATE(A1975,B1975)</f>
        <v>34643756625</v>
      </c>
    </row>
    <row r="1976" customFormat="false" ht="16" hidden="false" customHeight="false" outlineLevel="0" collapsed="false">
      <c r="A1976" s="0" t="n">
        <v>34</v>
      </c>
      <c r="B1976" s="1" t="n">
        <v>627112138</v>
      </c>
      <c r="C1976" s="0" t="str">
        <f aca="false">CONCATENATE(A1976,B1976)</f>
        <v>34627112138</v>
      </c>
    </row>
    <row r="1977" customFormat="false" ht="16" hidden="false" customHeight="false" outlineLevel="0" collapsed="false">
      <c r="A1977" s="0" t="n">
        <v>34</v>
      </c>
      <c r="B1977" s="1" t="n">
        <v>623157146</v>
      </c>
      <c r="C1977" s="0" t="str">
        <f aca="false">CONCATENATE(A1977,B1977)</f>
        <v>34623157146</v>
      </c>
    </row>
    <row r="1978" customFormat="false" ht="16" hidden="false" customHeight="false" outlineLevel="0" collapsed="false">
      <c r="A1978" s="0" t="n">
        <v>34</v>
      </c>
      <c r="B1978" s="1" t="n">
        <v>689989321</v>
      </c>
      <c r="C1978" s="0" t="str">
        <f aca="false">CONCATENATE(A1978,B1978)</f>
        <v>34689989321</v>
      </c>
    </row>
    <row r="1979" customFormat="false" ht="16" hidden="false" customHeight="false" outlineLevel="0" collapsed="false">
      <c r="A1979" s="0" t="n">
        <v>34</v>
      </c>
      <c r="B1979" s="1" t="n">
        <v>622264818</v>
      </c>
      <c r="C1979" s="0" t="str">
        <f aca="false">CONCATENATE(A1979,B1979)</f>
        <v>34622264818</v>
      </c>
    </row>
    <row r="1980" customFormat="false" ht="16" hidden="false" customHeight="false" outlineLevel="0" collapsed="false">
      <c r="A1980" s="0" t="n">
        <v>34</v>
      </c>
      <c r="B1980" s="1" t="n">
        <v>655956060</v>
      </c>
      <c r="C1980" s="0" t="str">
        <f aca="false">CONCATENATE(A1980,B1980)</f>
        <v>34655956060</v>
      </c>
    </row>
    <row r="1981" customFormat="false" ht="16" hidden="false" customHeight="false" outlineLevel="0" collapsed="false">
      <c r="A1981" s="0" t="n">
        <v>34</v>
      </c>
      <c r="B1981" s="1" t="n">
        <v>690160721</v>
      </c>
      <c r="C1981" s="0" t="str">
        <f aca="false">CONCATENATE(A1981,B1981)</f>
        <v>34690160721</v>
      </c>
    </row>
    <row r="1982" customFormat="false" ht="16" hidden="false" customHeight="false" outlineLevel="0" collapsed="false">
      <c r="A1982" s="0" t="n">
        <v>34</v>
      </c>
      <c r="B1982" s="1" t="n">
        <v>629051461</v>
      </c>
      <c r="C1982" s="0" t="str">
        <f aca="false">CONCATENATE(A1982,B1982)</f>
        <v>34629051461</v>
      </c>
    </row>
    <row r="1983" customFormat="false" ht="16" hidden="false" customHeight="false" outlineLevel="0" collapsed="false">
      <c r="A1983" s="0" t="n">
        <v>34</v>
      </c>
      <c r="B1983" s="1" t="n">
        <v>622645483</v>
      </c>
      <c r="C1983" s="0" t="str">
        <f aca="false">CONCATENATE(A1983,B1983)</f>
        <v>34622645483</v>
      </c>
    </row>
    <row r="1984" customFormat="false" ht="16" hidden="false" customHeight="false" outlineLevel="0" collapsed="false">
      <c r="A1984" s="0" t="n">
        <v>34</v>
      </c>
      <c r="B1984" s="1" t="n">
        <v>662520548</v>
      </c>
      <c r="C1984" s="0" t="str">
        <f aca="false">CONCATENATE(A1984,B1984)</f>
        <v>34662520548</v>
      </c>
    </row>
    <row r="1985" customFormat="false" ht="16" hidden="false" customHeight="false" outlineLevel="0" collapsed="false">
      <c r="A1985" s="0" t="n">
        <v>34</v>
      </c>
      <c r="B1985" s="1" t="n">
        <v>642640336</v>
      </c>
      <c r="C1985" s="0" t="str">
        <f aca="false">CONCATENATE(A1985,B1985)</f>
        <v>34642640336</v>
      </c>
    </row>
    <row r="1986" customFormat="false" ht="16" hidden="false" customHeight="false" outlineLevel="0" collapsed="false">
      <c r="A1986" s="0" t="n">
        <v>34</v>
      </c>
      <c r="B1986" s="1" t="n">
        <v>647422946</v>
      </c>
      <c r="C1986" s="0" t="str">
        <f aca="false">CONCATENATE(A1986,B1986)</f>
        <v>34647422946</v>
      </c>
    </row>
    <row r="1987" customFormat="false" ht="16" hidden="false" customHeight="false" outlineLevel="0" collapsed="false">
      <c r="A1987" s="0" t="n">
        <v>34</v>
      </c>
      <c r="B1987" s="1" t="n">
        <v>673222072</v>
      </c>
      <c r="C1987" s="0" t="str">
        <f aca="false">CONCATENATE(A1987,B1987)</f>
        <v>34673222072</v>
      </c>
    </row>
    <row r="1988" customFormat="false" ht="16" hidden="false" customHeight="false" outlineLevel="0" collapsed="false">
      <c r="A1988" s="0" t="n">
        <v>34</v>
      </c>
      <c r="B1988" s="1" t="n">
        <v>625473395</v>
      </c>
      <c r="C1988" s="0" t="str">
        <f aca="false">CONCATENATE(A1988,B1988)</f>
        <v>34625473395</v>
      </c>
    </row>
    <row r="1989" customFormat="false" ht="16" hidden="false" customHeight="false" outlineLevel="0" collapsed="false">
      <c r="A1989" s="0" t="n">
        <v>34</v>
      </c>
      <c r="B1989" s="1" t="n">
        <v>605796918</v>
      </c>
      <c r="C1989" s="0" t="str">
        <f aca="false">CONCATENATE(A1989,B1989)</f>
        <v>34605796918</v>
      </c>
    </row>
    <row r="1990" customFormat="false" ht="16" hidden="false" customHeight="false" outlineLevel="0" collapsed="false">
      <c r="A1990" s="0" t="n">
        <v>34</v>
      </c>
      <c r="B1990" s="1" t="n">
        <v>697290839</v>
      </c>
      <c r="C1990" s="0" t="str">
        <f aca="false">CONCATENATE(A1990,B1990)</f>
        <v>34697290839</v>
      </c>
    </row>
    <row r="1991" customFormat="false" ht="16" hidden="false" customHeight="false" outlineLevel="0" collapsed="false">
      <c r="A1991" s="0" t="n">
        <v>34</v>
      </c>
      <c r="B1991" s="1" t="n">
        <v>661202546</v>
      </c>
      <c r="C1991" s="0" t="str">
        <f aca="false">CONCATENATE(A1991,B1991)</f>
        <v>34661202546</v>
      </c>
    </row>
    <row r="1992" customFormat="false" ht="16" hidden="false" customHeight="false" outlineLevel="0" collapsed="false">
      <c r="A1992" s="0" t="n">
        <v>34</v>
      </c>
      <c r="B1992" s="1" t="n">
        <v>622625216</v>
      </c>
      <c r="C1992" s="0" t="str">
        <f aca="false">CONCATENATE(A1992,B1992)</f>
        <v>34622625216</v>
      </c>
    </row>
    <row r="1993" customFormat="false" ht="16" hidden="false" customHeight="false" outlineLevel="0" collapsed="false">
      <c r="A1993" s="0" t="n">
        <v>34</v>
      </c>
      <c r="B1993" s="1" t="n">
        <v>605329749</v>
      </c>
      <c r="C1993" s="0" t="str">
        <f aca="false">CONCATENATE(A1993,B1993)</f>
        <v>34605329749</v>
      </c>
    </row>
    <row r="1994" customFormat="false" ht="16" hidden="false" customHeight="false" outlineLevel="0" collapsed="false">
      <c r="A1994" s="0" t="n">
        <v>34</v>
      </c>
      <c r="B1994" s="1" t="n">
        <v>642033877</v>
      </c>
      <c r="C1994" s="0" t="str">
        <f aca="false">CONCATENATE(A1994,B1994)</f>
        <v>34642033877</v>
      </c>
    </row>
    <row r="1995" customFormat="false" ht="16" hidden="false" customHeight="false" outlineLevel="0" collapsed="false">
      <c r="A1995" s="0" t="n">
        <v>34</v>
      </c>
      <c r="B1995" s="1" t="n">
        <v>655474053</v>
      </c>
      <c r="C1995" s="0" t="str">
        <f aca="false">CONCATENATE(A1995,B1995)</f>
        <v>34655474053</v>
      </c>
    </row>
    <row r="1996" customFormat="false" ht="16" hidden="false" customHeight="false" outlineLevel="0" collapsed="false">
      <c r="A1996" s="0" t="n">
        <v>34</v>
      </c>
      <c r="B1996" s="1" t="n">
        <v>666741064</v>
      </c>
      <c r="C1996" s="0" t="str">
        <f aca="false">CONCATENATE(A1996,B1996)</f>
        <v>34666741064</v>
      </c>
    </row>
    <row r="1997" customFormat="false" ht="16" hidden="false" customHeight="false" outlineLevel="0" collapsed="false">
      <c r="A1997" s="0" t="n">
        <v>34</v>
      </c>
      <c r="B1997" s="1" t="n">
        <v>659100047</v>
      </c>
      <c r="C1997" s="0" t="str">
        <f aca="false">CONCATENATE(A1997,B1997)</f>
        <v>34659100047</v>
      </c>
    </row>
    <row r="1998" customFormat="false" ht="16" hidden="false" customHeight="false" outlineLevel="0" collapsed="false">
      <c r="A1998" s="0" t="n">
        <v>34</v>
      </c>
      <c r="B1998" s="1" t="n">
        <v>695423033</v>
      </c>
      <c r="C1998" s="0" t="str">
        <f aca="false">CONCATENATE(A1998,B1998)</f>
        <v>34695423033</v>
      </c>
    </row>
    <row r="1999" customFormat="false" ht="16" hidden="false" customHeight="false" outlineLevel="0" collapsed="false">
      <c r="A1999" s="0" t="n">
        <v>34</v>
      </c>
      <c r="B1999" s="1" t="n">
        <v>658853229</v>
      </c>
      <c r="C1999" s="0" t="str">
        <f aca="false">CONCATENATE(A1999,B1999)</f>
        <v>34658853229</v>
      </c>
    </row>
    <row r="2000" customFormat="false" ht="16" hidden="false" customHeight="false" outlineLevel="0" collapsed="false">
      <c r="A2000" s="0" t="n">
        <v>34</v>
      </c>
      <c r="B2000" s="1" t="n">
        <v>727798308</v>
      </c>
      <c r="C2000" s="0" t="str">
        <f aca="false">CONCATENATE(A2000,B2000)</f>
        <v>34727798308</v>
      </c>
    </row>
    <row r="2001" customFormat="false" ht="16" hidden="false" customHeight="false" outlineLevel="0" collapsed="false">
      <c r="A2001" s="0" t="n">
        <v>34</v>
      </c>
      <c r="B2001" s="1" t="n">
        <v>626532694</v>
      </c>
      <c r="C2001" s="0" t="str">
        <f aca="false">CONCATENATE(A2001,B2001)</f>
        <v>34626532694</v>
      </c>
    </row>
    <row r="2002" customFormat="false" ht="16" hidden="false" customHeight="false" outlineLevel="0" collapsed="false">
      <c r="A2002" s="0" t="n">
        <v>34</v>
      </c>
      <c r="B2002" s="1" t="n">
        <v>651821203</v>
      </c>
      <c r="C2002" s="0" t="str">
        <f aca="false">CONCATENATE(A2002,B2002)</f>
        <v>34651821203</v>
      </c>
    </row>
    <row r="2003" customFormat="false" ht="16" hidden="false" customHeight="false" outlineLevel="0" collapsed="false">
      <c r="A2003" s="0" t="n">
        <v>34</v>
      </c>
      <c r="B2003" s="1" t="n">
        <v>630579349</v>
      </c>
      <c r="C2003" s="0" t="str">
        <f aca="false">CONCATENATE(A2003,B2003)</f>
        <v>34630579349</v>
      </c>
    </row>
    <row r="2004" customFormat="false" ht="16" hidden="false" customHeight="false" outlineLevel="0" collapsed="false">
      <c r="A2004" s="0" t="n">
        <v>34</v>
      </c>
      <c r="B2004" s="1" t="n">
        <v>698651476</v>
      </c>
      <c r="C2004" s="0" t="str">
        <f aca="false">CONCATENATE(A2004,B2004)</f>
        <v>34698651476</v>
      </c>
    </row>
    <row r="2005" customFormat="false" ht="16" hidden="false" customHeight="false" outlineLevel="0" collapsed="false">
      <c r="A2005" s="0" t="n">
        <v>34</v>
      </c>
      <c r="B2005" s="1" t="n">
        <v>653402252</v>
      </c>
      <c r="C2005" s="0" t="str">
        <f aca="false">CONCATENATE(A2005,B2005)</f>
        <v>34653402252</v>
      </c>
    </row>
    <row r="2006" customFormat="false" ht="16" hidden="false" customHeight="false" outlineLevel="0" collapsed="false">
      <c r="A2006" s="0" t="n">
        <v>34</v>
      </c>
      <c r="B2006" s="1" t="n">
        <v>618328081</v>
      </c>
      <c r="C2006" s="0" t="str">
        <f aca="false">CONCATENATE(A2006,B2006)</f>
        <v>34618328081</v>
      </c>
    </row>
    <row r="2007" customFormat="false" ht="16" hidden="false" customHeight="false" outlineLevel="0" collapsed="false">
      <c r="A2007" s="0" t="n">
        <v>34</v>
      </c>
      <c r="B2007" s="1" t="n">
        <v>636575695</v>
      </c>
      <c r="C2007" s="0" t="str">
        <f aca="false">CONCATENATE(A2007,B2007)</f>
        <v>34636575695</v>
      </c>
    </row>
    <row r="2008" customFormat="false" ht="16" hidden="false" customHeight="false" outlineLevel="0" collapsed="false">
      <c r="A2008" s="0" t="n">
        <v>34</v>
      </c>
      <c r="B2008" s="1" t="n">
        <v>669465528</v>
      </c>
      <c r="C2008" s="0" t="str">
        <f aca="false">CONCATENATE(A2008,B2008)</f>
        <v>34669465528</v>
      </c>
    </row>
    <row r="2009" customFormat="false" ht="16" hidden="false" customHeight="false" outlineLevel="0" collapsed="false">
      <c r="A2009" s="0" t="n">
        <v>34</v>
      </c>
      <c r="B2009" s="1" t="n">
        <v>600766587</v>
      </c>
      <c r="C2009" s="0" t="str">
        <f aca="false">CONCATENATE(A2009,B2009)</f>
        <v>34600766587</v>
      </c>
    </row>
    <row r="2010" customFormat="false" ht="16" hidden="false" customHeight="false" outlineLevel="0" collapsed="false">
      <c r="A2010" s="0" t="n">
        <v>34</v>
      </c>
      <c r="B2010" s="1" t="n">
        <v>644733283</v>
      </c>
      <c r="C2010" s="0" t="str">
        <f aca="false">CONCATENATE(A2010,B2010)</f>
        <v>34644733283</v>
      </c>
    </row>
    <row r="2011" customFormat="false" ht="16" hidden="false" customHeight="false" outlineLevel="0" collapsed="false">
      <c r="A2011" s="0" t="n">
        <v>34</v>
      </c>
      <c r="B2011" s="1" t="n">
        <v>622939059</v>
      </c>
      <c r="C2011" s="0" t="str">
        <f aca="false">CONCATENATE(A2011,B2011)</f>
        <v>34622939059</v>
      </c>
    </row>
    <row r="2012" customFormat="false" ht="16" hidden="false" customHeight="false" outlineLevel="0" collapsed="false">
      <c r="A2012" s="0" t="n">
        <v>34</v>
      </c>
      <c r="B2012" s="1" t="n">
        <v>916739459</v>
      </c>
      <c r="C2012" s="0" t="str">
        <f aca="false">CONCATENATE(A2012,B2012)</f>
        <v>34916739459</v>
      </c>
    </row>
    <row r="2013" customFormat="false" ht="16" hidden="false" customHeight="false" outlineLevel="0" collapsed="false">
      <c r="A2013" s="0" t="n">
        <v>34</v>
      </c>
      <c r="B2013" s="1" t="n">
        <v>637580088</v>
      </c>
      <c r="C2013" s="0" t="str">
        <f aca="false">CONCATENATE(A2013,B2013)</f>
        <v>34637580088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LibreOffice/7.0.1.2$MacOSX_X86_64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2021-06-23T11:55:06Z</dcterms:created>
  <dc:creator>Microsoft Office User</dc:creator>
  <dc:description/>
  <dc:language>es-ES</dc:language>
  <cp:lastModifiedBy>Microsoft Office User</cp:lastModifiedBy>
  <dcterms:modified xsi:type="dcterms:W3CDTF">2021-06-23T11:56:20Z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