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8/"/>
    </mc:Choice>
  </mc:AlternateContent>
  <xr:revisionPtr revIDLastSave="0" documentId="13_ncr:1_{49B30FF9-AF3A-574F-AF33-5F675B1CD842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<sst xmlns="http://schemas.openxmlformats.org/spreadsheetml/2006/main" count="38" uniqueCount="38">
  <si>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</si>
  <si>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</si>
  <si>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</si>
  <si>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</si>
  <si>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</si>
  <si>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</si>
  <si>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</si>
  <si>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</si>
  <si>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</si>
  <si>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</si>
  <si>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</si>
  <si>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</si>
  <si>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</si>
  <si>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</si>
  <si>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</si>
  <si>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</si>
  <si>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</si>
  <si>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</si>
  <si>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</si>
  <si>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</si>
  <si>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</si>
  <si>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</si>
  <si>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</si>
  <si>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</si>
  <si>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</si>
  <si>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</si>
  <si>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</si>
  <si>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</si>
  <si>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</si>
  <si>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</si>
  <si>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</si>
  <si>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</si>
  <si>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</si>
  <si>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</si>
  <si>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</si>
  <si>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Good Job</t>
  </si>
  <si>
    <t>Good Job. There is a problem when replicating but is ok.</t>
  </si>
  <si>
    <t xml:space="preserve">Good Job. The interpretation lack of depth. But you did a good job.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</si>
</sst>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17.333333333333336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5.2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1.7</v>
      </c>
      <c r="F11" s="17"/>
      <c r="H11" s="2"/>
      <c r="I11" s="30" t="s">
        <v>35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0.7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37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1.7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36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0.7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2020-12-13T18:55:32Z</dcterms:modified>
</cp:coreProperties>
</file>