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ern\Desktop\Master\Luis_research\"/>
    </mc:Choice>
  </mc:AlternateContent>
  <bookViews>
    <workbookView xWindow="0" yWindow="0" windowWidth="19200" windowHeight="8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Sheet1!$A$1:$A$8760</c:f>
              <c:numCache>
                <c:formatCode>General</c:formatCode>
                <c:ptCount val="8760"/>
                <c:pt idx="0">
                  <c:v>21756.544519999999</c:v>
                </c:pt>
                <c:pt idx="1">
                  <c:v>21594.767319999999</c:v>
                </c:pt>
                <c:pt idx="2">
                  <c:v>21328.457159999998</c:v>
                </c:pt>
                <c:pt idx="3">
                  <c:v>20925.880819999998</c:v>
                </c:pt>
                <c:pt idx="4">
                  <c:v>20451.126960000001</c:v>
                </c:pt>
                <c:pt idx="5">
                  <c:v>20171.750179999999</c:v>
                </c:pt>
                <c:pt idx="6">
                  <c:v>19567.574560000001</c:v>
                </c:pt>
                <c:pt idx="7">
                  <c:v>19579.39674</c:v>
                </c:pt>
                <c:pt idx="8">
                  <c:v>19717.529579999999</c:v>
                </c:pt>
                <c:pt idx="9">
                  <c:v>20067.217219999999</c:v>
                </c:pt>
                <c:pt idx="10">
                  <c:v>20506.504539999998</c:v>
                </c:pt>
                <c:pt idx="11">
                  <c:v>21210.235359999999</c:v>
                </c:pt>
                <c:pt idx="12">
                  <c:v>22091.9211</c:v>
                </c:pt>
                <c:pt idx="13">
                  <c:v>22692.363399999998</c:v>
                </c:pt>
                <c:pt idx="14">
                  <c:v>23014.673360000001</c:v>
                </c:pt>
                <c:pt idx="15">
                  <c:v>22712.274440000001</c:v>
                </c:pt>
                <c:pt idx="16">
                  <c:v>22235.0317</c:v>
                </c:pt>
                <c:pt idx="17">
                  <c:v>21397.523580000001</c:v>
                </c:pt>
                <c:pt idx="18">
                  <c:v>20536.3711</c:v>
                </c:pt>
                <c:pt idx="19">
                  <c:v>19817.706999999999</c:v>
                </c:pt>
                <c:pt idx="20">
                  <c:v>19441.263899999998</c:v>
                </c:pt>
                <c:pt idx="21">
                  <c:v>19643.485400000001</c:v>
                </c:pt>
                <c:pt idx="22">
                  <c:v>20574.94874</c:v>
                </c:pt>
                <c:pt idx="23">
                  <c:v>22486.408579999999</c:v>
                </c:pt>
                <c:pt idx="24">
                  <c:v>23663.026600000001</c:v>
                </c:pt>
                <c:pt idx="25">
                  <c:v>23944.892260000001</c:v>
                </c:pt>
                <c:pt idx="26">
                  <c:v>24171.38034</c:v>
                </c:pt>
                <c:pt idx="27">
                  <c:v>24035.114160000001</c:v>
                </c:pt>
                <c:pt idx="28">
                  <c:v>23701.604240000001</c:v>
                </c:pt>
                <c:pt idx="29">
                  <c:v>23368.09432</c:v>
                </c:pt>
                <c:pt idx="30">
                  <c:v>20789.61464</c:v>
                </c:pt>
                <c:pt idx="31">
                  <c:v>20912.814200000001</c:v>
                </c:pt>
                <c:pt idx="32">
                  <c:v>21156.724439999998</c:v>
                </c:pt>
                <c:pt idx="33">
                  <c:v>21553.078580000001</c:v>
                </c:pt>
                <c:pt idx="34">
                  <c:v>22209.520680000001</c:v>
                </c:pt>
                <c:pt idx="35">
                  <c:v>23307.116760000001</c:v>
                </c:pt>
                <c:pt idx="36">
                  <c:v>24584.53442</c:v>
                </c:pt>
                <c:pt idx="37">
                  <c:v>25174.398979999998</c:v>
                </c:pt>
                <c:pt idx="38">
                  <c:v>24919.288779999999</c:v>
                </c:pt>
                <c:pt idx="39">
                  <c:v>23637.515579999999</c:v>
                </c:pt>
                <c:pt idx="40">
                  <c:v>22421.07548</c:v>
                </c:pt>
                <c:pt idx="41">
                  <c:v>21207.746480000002</c:v>
                </c:pt>
                <c:pt idx="42">
                  <c:v>20010.5952</c:v>
                </c:pt>
                <c:pt idx="43">
                  <c:v>19043.043099999999</c:v>
                </c:pt>
                <c:pt idx="44">
                  <c:v>18363.578860000001</c:v>
                </c:pt>
                <c:pt idx="45">
                  <c:v>18137.713</c:v>
                </c:pt>
                <c:pt idx="46">
                  <c:v>18761.799660000001</c:v>
                </c:pt>
                <c:pt idx="47">
                  <c:v>20527.037799999998</c:v>
                </c:pt>
                <c:pt idx="48">
                  <c:v>21960.632679999999</c:v>
                </c:pt>
                <c:pt idx="49">
                  <c:v>22476.45306</c:v>
                </c:pt>
                <c:pt idx="50">
                  <c:v>22707.918900000001</c:v>
                </c:pt>
                <c:pt idx="51">
                  <c:v>22611.4748</c:v>
                </c:pt>
                <c:pt idx="52">
                  <c:v>22250.587199999998</c:v>
                </c:pt>
                <c:pt idx="53">
                  <c:v>21874.144100000001</c:v>
                </c:pt>
                <c:pt idx="54">
                  <c:v>21834.32202</c:v>
                </c:pt>
                <c:pt idx="55">
                  <c:v>21927.032800000001</c:v>
                </c:pt>
                <c:pt idx="56">
                  <c:v>21996.09922</c:v>
                </c:pt>
                <c:pt idx="57">
                  <c:v>22038.410179999999</c:v>
                </c:pt>
                <c:pt idx="58">
                  <c:v>22287.298180000002</c:v>
                </c:pt>
                <c:pt idx="59">
                  <c:v>22908.895959999998</c:v>
                </c:pt>
                <c:pt idx="60">
                  <c:v>23821.070479999998</c:v>
                </c:pt>
                <c:pt idx="61">
                  <c:v>24107.9139</c:v>
                </c:pt>
                <c:pt idx="62">
                  <c:v>23640.00446</c:v>
                </c:pt>
                <c:pt idx="63">
                  <c:v>22992.895659999998</c:v>
                </c:pt>
                <c:pt idx="64">
                  <c:v>21988.632580000001</c:v>
                </c:pt>
                <c:pt idx="65">
                  <c:v>21130.591199999999</c:v>
                </c:pt>
                <c:pt idx="66">
                  <c:v>20633.437419999998</c:v>
                </c:pt>
                <c:pt idx="67">
                  <c:v>20366.50504</c:v>
                </c:pt>
                <c:pt idx="68">
                  <c:v>20180.46126</c:v>
                </c:pt>
                <c:pt idx="69">
                  <c:v>20080.28384</c:v>
                </c:pt>
                <c:pt idx="70">
                  <c:v>20204.72784</c:v>
                </c:pt>
                <c:pt idx="71">
                  <c:v>21212.102019999998</c:v>
                </c:pt>
                <c:pt idx="72">
                  <c:v>21974.943739999999</c:v>
                </c:pt>
                <c:pt idx="73">
                  <c:v>21924.54392</c:v>
                </c:pt>
                <c:pt idx="74">
                  <c:v>21812.544320000001</c:v>
                </c:pt>
                <c:pt idx="75">
                  <c:v>21393.16804</c:v>
                </c:pt>
                <c:pt idx="76">
                  <c:v>20865.52548</c:v>
                </c:pt>
                <c:pt idx="77">
                  <c:v>20317.971880000001</c:v>
                </c:pt>
                <c:pt idx="78">
                  <c:v>20006.86188</c:v>
                </c:pt>
                <c:pt idx="79">
                  <c:v>19932.8177</c:v>
                </c:pt>
                <c:pt idx="80">
                  <c:v>19944.639879999999</c:v>
                </c:pt>
                <c:pt idx="81">
                  <c:v>20086.50604</c:v>
                </c:pt>
                <c:pt idx="82">
                  <c:v>20462.949140000001</c:v>
                </c:pt>
                <c:pt idx="83">
                  <c:v>21179.746579999999</c:v>
                </c:pt>
                <c:pt idx="84">
                  <c:v>22275.475999999999</c:v>
                </c:pt>
                <c:pt idx="85">
                  <c:v>22853.518380000001</c:v>
                </c:pt>
                <c:pt idx="86">
                  <c:v>22511.919600000001</c:v>
                </c:pt>
                <c:pt idx="87">
                  <c:v>21643.300479999998</c:v>
                </c:pt>
                <c:pt idx="88">
                  <c:v>20688.814999999999</c:v>
                </c:pt>
                <c:pt idx="89">
                  <c:v>19934.062139999998</c:v>
                </c:pt>
                <c:pt idx="90">
                  <c:v>19304.997719999999</c:v>
                </c:pt>
                <c:pt idx="91">
                  <c:v>18856.999319999999</c:v>
                </c:pt>
                <c:pt idx="92">
                  <c:v>18637.977879999999</c:v>
                </c:pt>
                <c:pt idx="93">
                  <c:v>18690.866579999998</c:v>
                </c:pt>
                <c:pt idx="94">
                  <c:v>19500.374800000001</c:v>
                </c:pt>
                <c:pt idx="95">
                  <c:v>21250.679660000002</c:v>
                </c:pt>
                <c:pt idx="96">
                  <c:v>22414.231059999998</c:v>
                </c:pt>
                <c:pt idx="97">
                  <c:v>22590.94154</c:v>
                </c:pt>
                <c:pt idx="98">
                  <c:v>22645.074680000002</c:v>
                </c:pt>
                <c:pt idx="99">
                  <c:v>22378.1423</c:v>
                </c:pt>
                <c:pt idx="100">
                  <c:v>21895.9218</c:v>
                </c:pt>
                <c:pt idx="101">
                  <c:v>21477.167740000001</c:v>
                </c:pt>
                <c:pt idx="102">
                  <c:v>21397.523580000001</c:v>
                </c:pt>
                <c:pt idx="103">
                  <c:v>21553.700799999999</c:v>
                </c:pt>
                <c:pt idx="104">
                  <c:v>21892.188480000001</c:v>
                </c:pt>
                <c:pt idx="105">
                  <c:v>22394.94224</c:v>
                </c:pt>
                <c:pt idx="106">
                  <c:v>23015.295579999998</c:v>
                </c:pt>
                <c:pt idx="107">
                  <c:v>23941.781159999999</c:v>
                </c:pt>
                <c:pt idx="108">
                  <c:v>25134.5769</c:v>
                </c:pt>
                <c:pt idx="109">
                  <c:v>25776.085719999999</c:v>
                </c:pt>
                <c:pt idx="110">
                  <c:v>25476.797900000001</c:v>
                </c:pt>
                <c:pt idx="111">
                  <c:v>24024.53642</c:v>
                </c:pt>
                <c:pt idx="112">
                  <c:v>22552.986120000001</c:v>
                </c:pt>
                <c:pt idx="113">
                  <c:v>21230.768619999999</c:v>
                </c:pt>
                <c:pt idx="114">
                  <c:v>20082.772720000001</c:v>
                </c:pt>
                <c:pt idx="115">
                  <c:v>19214.775819999999</c:v>
                </c:pt>
                <c:pt idx="116">
                  <c:v>18600.02246</c:v>
                </c:pt>
                <c:pt idx="117">
                  <c:v>18374.77882</c:v>
                </c:pt>
                <c:pt idx="118">
                  <c:v>18828.99942</c:v>
                </c:pt>
                <c:pt idx="119">
                  <c:v>20235.83884</c:v>
                </c:pt>
                <c:pt idx="120">
                  <c:v>21367.657019999999</c:v>
                </c:pt>
                <c:pt idx="121">
                  <c:v>21610.945039999999</c:v>
                </c:pt>
                <c:pt idx="122">
                  <c:v>21807.566559999999</c:v>
                </c:pt>
                <c:pt idx="123">
                  <c:v>21793.87772</c:v>
                </c:pt>
                <c:pt idx="124">
                  <c:v>21574.85628</c:v>
                </c:pt>
                <c:pt idx="125">
                  <c:v>21285.523979999998</c:v>
                </c:pt>
                <c:pt idx="126">
                  <c:v>21213.968679999998</c:v>
                </c:pt>
                <c:pt idx="127">
                  <c:v>21345.257099999999</c:v>
                </c:pt>
                <c:pt idx="128">
                  <c:v>21612.811699999998</c:v>
                </c:pt>
                <c:pt idx="129">
                  <c:v>22080.09892</c:v>
                </c:pt>
                <c:pt idx="130">
                  <c:v>22599.0304</c:v>
                </c:pt>
                <c:pt idx="131">
                  <c:v>23198.22826</c:v>
                </c:pt>
                <c:pt idx="132">
                  <c:v>23924.359</c:v>
                </c:pt>
                <c:pt idx="133">
                  <c:v>24624.356499999998</c:v>
                </c:pt>
                <c:pt idx="134">
                  <c:v>24565.245599999998</c:v>
                </c:pt>
                <c:pt idx="135">
                  <c:v>23574.67136</c:v>
                </c:pt>
                <c:pt idx="136">
                  <c:v>22390.5867</c:v>
                </c:pt>
                <c:pt idx="137">
                  <c:v>21098.857980000001</c:v>
                </c:pt>
                <c:pt idx="138">
                  <c:v>19979.484199999999</c:v>
                </c:pt>
                <c:pt idx="139">
                  <c:v>18936.643479999999</c:v>
                </c:pt>
                <c:pt idx="140">
                  <c:v>18311.934600000001</c:v>
                </c:pt>
                <c:pt idx="141">
                  <c:v>18175.046200000001</c:v>
                </c:pt>
                <c:pt idx="142">
                  <c:v>18794.777320000001</c:v>
                </c:pt>
                <c:pt idx="143">
                  <c:v>20442.41588</c:v>
                </c:pt>
                <c:pt idx="144">
                  <c:v>21744.72234</c:v>
                </c:pt>
                <c:pt idx="145">
                  <c:v>22163.4764</c:v>
                </c:pt>
                <c:pt idx="146">
                  <c:v>22499.475200000001</c:v>
                </c:pt>
                <c:pt idx="147">
                  <c:v>22516.897359999999</c:v>
                </c:pt>
                <c:pt idx="148">
                  <c:v>22375.031200000001</c:v>
                </c:pt>
                <c:pt idx="149">
                  <c:v>22124.276539999999</c:v>
                </c:pt>
                <c:pt idx="150">
                  <c:v>22110.5877</c:v>
                </c:pt>
                <c:pt idx="151">
                  <c:v>22334.586899999998</c:v>
                </c:pt>
                <c:pt idx="152">
                  <c:v>22691.11896</c:v>
                </c:pt>
                <c:pt idx="153">
                  <c:v>23188.894960000001</c:v>
                </c:pt>
                <c:pt idx="154">
                  <c:v>23564.715840000001</c:v>
                </c:pt>
                <c:pt idx="155">
                  <c:v>24070.580699999999</c:v>
                </c:pt>
                <c:pt idx="156">
                  <c:v>24683.467400000001</c:v>
                </c:pt>
                <c:pt idx="157">
                  <c:v>25173.776760000001</c:v>
                </c:pt>
                <c:pt idx="158">
                  <c:v>25140.7991</c:v>
                </c:pt>
                <c:pt idx="159">
                  <c:v>23936.803400000001</c:v>
                </c:pt>
                <c:pt idx="160">
                  <c:v>22408.631079999999</c:v>
                </c:pt>
                <c:pt idx="161">
                  <c:v>21071.480299999999</c:v>
                </c:pt>
                <c:pt idx="162">
                  <c:v>19981.350859999999</c:v>
                </c:pt>
                <c:pt idx="163">
                  <c:v>19029.976480000001</c:v>
                </c:pt>
                <c:pt idx="164">
                  <c:v>18361.089980000001</c:v>
                </c:pt>
                <c:pt idx="165">
                  <c:v>18299.4902</c:v>
                </c:pt>
                <c:pt idx="166">
                  <c:v>18925.443520000001</c:v>
                </c:pt>
                <c:pt idx="167">
                  <c:v>20394.504939999999</c:v>
                </c:pt>
                <c:pt idx="168">
                  <c:v>21476.54552</c:v>
                </c:pt>
                <c:pt idx="169">
                  <c:v>21671.300380000001</c:v>
                </c:pt>
                <c:pt idx="170">
                  <c:v>21848.63308</c:v>
                </c:pt>
                <c:pt idx="171">
                  <c:v>21557.434119999998</c:v>
                </c:pt>
                <c:pt idx="172">
                  <c:v>20958.236260000001</c:v>
                </c:pt>
                <c:pt idx="173">
                  <c:v>20511.4823</c:v>
                </c:pt>
                <c:pt idx="174">
                  <c:v>20319.21632</c:v>
                </c:pt>
                <c:pt idx="175">
                  <c:v>20320.460759999998</c:v>
                </c:pt>
                <c:pt idx="176">
                  <c:v>20497.17124</c:v>
                </c:pt>
                <c:pt idx="177">
                  <c:v>20790.859079999998</c:v>
                </c:pt>
                <c:pt idx="178">
                  <c:v>21220.190879999998</c:v>
                </c:pt>
                <c:pt idx="179">
                  <c:v>21940.72164</c:v>
                </c:pt>
                <c:pt idx="180">
                  <c:v>23278.494640000001</c:v>
                </c:pt>
                <c:pt idx="181">
                  <c:v>23820.448260000001</c:v>
                </c:pt>
                <c:pt idx="182">
                  <c:v>23322.672259999999</c:v>
                </c:pt>
                <c:pt idx="183">
                  <c:v>21694.322520000002</c:v>
                </c:pt>
                <c:pt idx="184">
                  <c:v>20151.216919999999</c:v>
                </c:pt>
                <c:pt idx="185">
                  <c:v>18906.77692</c:v>
                </c:pt>
                <c:pt idx="186">
                  <c:v>17905.624940000002</c:v>
                </c:pt>
                <c:pt idx="187">
                  <c:v>17185.09418</c:v>
                </c:pt>
                <c:pt idx="188">
                  <c:v>16785.006720000001</c:v>
                </c:pt>
                <c:pt idx="189">
                  <c:v>16623.851739999998</c:v>
                </c:pt>
                <c:pt idx="190">
                  <c:v>16874.606400000001</c:v>
                </c:pt>
                <c:pt idx="191">
                  <c:v>17911.224920000001</c:v>
                </c:pt>
                <c:pt idx="192">
                  <c:v>18488.645079999998</c:v>
                </c:pt>
                <c:pt idx="193">
                  <c:v>18422.06754</c:v>
                </c:pt>
                <c:pt idx="194">
                  <c:v>18079.224320000001</c:v>
                </c:pt>
                <c:pt idx="195">
                  <c:v>17288.382699999998</c:v>
                </c:pt>
                <c:pt idx="196">
                  <c:v>16475.76338</c:v>
                </c:pt>
                <c:pt idx="197">
                  <c:v>15622.07754</c:v>
                </c:pt>
                <c:pt idx="198">
                  <c:v>15065.81286</c:v>
                </c:pt>
                <c:pt idx="199">
                  <c:v>14881.01352</c:v>
                </c:pt>
                <c:pt idx="200">
                  <c:v>14836.213680000001</c:v>
                </c:pt>
                <c:pt idx="201">
                  <c:v>15023.501899999999</c:v>
                </c:pt>
                <c:pt idx="202">
                  <c:v>15472.122519999999</c:v>
                </c:pt>
                <c:pt idx="203">
                  <c:v>16587.140759999998</c:v>
                </c:pt>
                <c:pt idx="204">
                  <c:v>18369.17884</c:v>
                </c:pt>
                <c:pt idx="205">
                  <c:v>19220.375800000002</c:v>
                </c:pt>
                <c:pt idx="206">
                  <c:v>18622.42238</c:v>
                </c:pt>
                <c:pt idx="207">
                  <c:v>16991.583760000001</c:v>
                </c:pt>
                <c:pt idx="208">
                  <c:v>15674.96624</c:v>
                </c:pt>
                <c:pt idx="209">
                  <c:v>14420.57072</c:v>
                </c:pt>
                <c:pt idx="210">
                  <c:v>13660.21788</c:v>
                </c:pt>
                <c:pt idx="211">
                  <c:v>13147.508599999999</c:v>
                </c:pt>
                <c:pt idx="212">
                  <c:v>12818.97644</c:v>
                </c:pt>
                <c:pt idx="213">
                  <c:v>12703.24352</c:v>
                </c:pt>
                <c:pt idx="214">
                  <c:v>12929.10938</c:v>
                </c:pt>
                <c:pt idx="215">
                  <c:v>13756.661980000001</c:v>
                </c:pt>
                <c:pt idx="216">
                  <c:v>14642.081039999999</c:v>
                </c:pt>
                <c:pt idx="217">
                  <c:v>14828.124819999999</c:v>
                </c:pt>
                <c:pt idx="218">
                  <c:v>14724.836299999999</c:v>
                </c:pt>
                <c:pt idx="219">
                  <c:v>14390.08194</c:v>
                </c:pt>
                <c:pt idx="220">
                  <c:v>13596.75144</c:v>
                </c:pt>
                <c:pt idx="221">
                  <c:v>12917.90942</c:v>
                </c:pt>
                <c:pt idx="222">
                  <c:v>12380.31134</c:v>
                </c:pt>
                <c:pt idx="223">
                  <c:v>12240.93406</c:v>
                </c:pt>
                <c:pt idx="224">
                  <c:v>12267.68952</c:v>
                </c:pt>
                <c:pt idx="225">
                  <c:v>12416.400100000001</c:v>
                </c:pt>
                <c:pt idx="226">
                  <c:v>12837.02082</c:v>
                </c:pt>
                <c:pt idx="227">
                  <c:v>13825.7284</c:v>
                </c:pt>
                <c:pt idx="228">
                  <c:v>15411.14496</c:v>
                </c:pt>
                <c:pt idx="229">
                  <c:v>16021.54278</c:v>
                </c:pt>
                <c:pt idx="230">
                  <c:v>15655.055200000001</c:v>
                </c:pt>
                <c:pt idx="231">
                  <c:v>15142.34592</c:v>
                </c:pt>
                <c:pt idx="232">
                  <c:v>14619.681119999999</c:v>
                </c:pt>
                <c:pt idx="233">
                  <c:v>14095.149659999999</c:v>
                </c:pt>
                <c:pt idx="234">
                  <c:v>13700.03996</c:v>
                </c:pt>
                <c:pt idx="235">
                  <c:v>13326.08574</c:v>
                </c:pt>
                <c:pt idx="236">
                  <c:v>12990.70916</c:v>
                </c:pt>
                <c:pt idx="237">
                  <c:v>12899.242819999999</c:v>
                </c:pt>
                <c:pt idx="238">
                  <c:v>13170.53074</c:v>
                </c:pt>
                <c:pt idx="239">
                  <c:v>14108.8385</c:v>
                </c:pt>
                <c:pt idx="240">
                  <c:v>14876.035760000001</c:v>
                </c:pt>
                <c:pt idx="241">
                  <c:v>14802.613799999999</c:v>
                </c:pt>
                <c:pt idx="242">
                  <c:v>14625.2811</c:v>
                </c:pt>
                <c:pt idx="243">
                  <c:v>14009.90552</c:v>
                </c:pt>
                <c:pt idx="244">
                  <c:v>13095.242120000001</c:v>
                </c:pt>
                <c:pt idx="245">
                  <c:v>12298.1783</c:v>
                </c:pt>
                <c:pt idx="246">
                  <c:v>11737.558080000001</c:v>
                </c:pt>
                <c:pt idx="247">
                  <c:v>11493.02562</c:v>
                </c:pt>
                <c:pt idx="248">
                  <c:v>11380.4038</c:v>
                </c:pt>
                <c:pt idx="249">
                  <c:v>11417.736999999999</c:v>
                </c:pt>
                <c:pt idx="250">
                  <c:v>11763.069100000001</c:v>
                </c:pt>
                <c:pt idx="251">
                  <c:v>12705.732400000001</c:v>
                </c:pt>
                <c:pt idx="252">
                  <c:v>14237.63804</c:v>
                </c:pt>
                <c:pt idx="253">
                  <c:v>14741.63624</c:v>
                </c:pt>
                <c:pt idx="254">
                  <c:v>14450.43728</c:v>
                </c:pt>
                <c:pt idx="255">
                  <c:v>14242.6158</c:v>
                </c:pt>
                <c:pt idx="256">
                  <c:v>14036.660980000001</c:v>
                </c:pt>
                <c:pt idx="257">
                  <c:v>13825.106180000001</c:v>
                </c:pt>
                <c:pt idx="258">
                  <c:v>13588.66258</c:v>
                </c:pt>
                <c:pt idx="259">
                  <c:v>13492.21848</c:v>
                </c:pt>
                <c:pt idx="260">
                  <c:v>13221.55278</c:v>
                </c:pt>
                <c:pt idx="261">
                  <c:v>13133.81976</c:v>
                </c:pt>
                <c:pt idx="262">
                  <c:v>13281.285900000001</c:v>
                </c:pt>
                <c:pt idx="263">
                  <c:v>13884.8393</c:v>
                </c:pt>
                <c:pt idx="264">
                  <c:v>14326.6155</c:v>
                </c:pt>
                <c:pt idx="265">
                  <c:v>14168.571620000001</c:v>
                </c:pt>
                <c:pt idx="266">
                  <c:v>13780.92856</c:v>
                </c:pt>
                <c:pt idx="267">
                  <c:v>13064.753339999999</c:v>
                </c:pt>
                <c:pt idx="268">
                  <c:v>12112.756740000001</c:v>
                </c:pt>
                <c:pt idx="269">
                  <c:v>11192.49336</c:v>
                </c:pt>
                <c:pt idx="270">
                  <c:v>10494.98474</c:v>
                </c:pt>
                <c:pt idx="271">
                  <c:v>10073.11958</c:v>
                </c:pt>
                <c:pt idx="272">
                  <c:v>9816.1427199999998</c:v>
                </c:pt>
                <c:pt idx="273">
                  <c:v>9730.8985799999991</c:v>
                </c:pt>
                <c:pt idx="274">
                  <c:v>9908.8534999999993</c:v>
                </c:pt>
                <c:pt idx="275">
                  <c:v>10623.78428</c:v>
                </c:pt>
                <c:pt idx="276">
                  <c:v>11977.112779999999</c:v>
                </c:pt>
                <c:pt idx="277">
                  <c:v>12680.8436</c:v>
                </c:pt>
                <c:pt idx="278">
                  <c:v>12589.99948</c:v>
                </c:pt>
                <c:pt idx="279">
                  <c:v>12725.64344</c:v>
                </c:pt>
                <c:pt idx="280">
                  <c:v>12779.77658</c:v>
                </c:pt>
                <c:pt idx="281">
                  <c:v>12769.82106</c:v>
                </c:pt>
                <c:pt idx="282">
                  <c:v>12652.22148</c:v>
                </c:pt>
                <c:pt idx="283">
                  <c:v>12588.132820000001</c:v>
                </c:pt>
                <c:pt idx="284">
                  <c:v>12450.6222</c:v>
                </c:pt>
                <c:pt idx="285">
                  <c:v>12417.644539999999</c:v>
                </c:pt>
                <c:pt idx="286">
                  <c:v>12570.08844</c:v>
                </c:pt>
                <c:pt idx="287">
                  <c:v>13074.708860000001</c:v>
                </c:pt>
                <c:pt idx="288">
                  <c:v>13231.5083</c:v>
                </c:pt>
                <c:pt idx="289">
                  <c:v>12977.642540000001</c:v>
                </c:pt>
                <c:pt idx="290">
                  <c:v>12698.88798</c:v>
                </c:pt>
                <c:pt idx="291">
                  <c:v>12223.5119</c:v>
                </c:pt>
                <c:pt idx="292">
                  <c:v>11688.402700000001</c:v>
                </c:pt>
                <c:pt idx="293">
                  <c:v>11094.1826</c:v>
                </c:pt>
                <c:pt idx="294">
                  <c:v>10673.561879999999</c:v>
                </c:pt>
                <c:pt idx="295">
                  <c:v>10478.80702</c:v>
                </c:pt>
                <c:pt idx="296">
                  <c:v>10443.340480000001</c:v>
                </c:pt>
                <c:pt idx="297">
                  <c:v>10605.117679999999</c:v>
                </c:pt>
                <c:pt idx="298">
                  <c:v>10966.627500000001</c:v>
                </c:pt>
                <c:pt idx="299">
                  <c:v>11564.58092</c:v>
                </c:pt>
                <c:pt idx="300">
                  <c:v>12400.8446</c:v>
                </c:pt>
                <c:pt idx="301">
                  <c:v>13286.263660000001</c:v>
                </c:pt>
                <c:pt idx="302">
                  <c:v>14164.21608</c:v>
                </c:pt>
                <c:pt idx="303">
                  <c:v>14505.192639999999</c:v>
                </c:pt>
                <c:pt idx="304">
                  <c:v>14489.01492</c:v>
                </c:pt>
                <c:pt idx="305">
                  <c:v>14200.304840000001</c:v>
                </c:pt>
                <c:pt idx="306">
                  <c:v>13777.195239999999</c:v>
                </c:pt>
                <c:pt idx="307">
                  <c:v>13399.5077</c:v>
                </c:pt>
                <c:pt idx="308">
                  <c:v>13227.152759999999</c:v>
                </c:pt>
                <c:pt idx="309">
                  <c:v>13315.508</c:v>
                </c:pt>
                <c:pt idx="310">
                  <c:v>13902.26146</c:v>
                </c:pt>
                <c:pt idx="311">
                  <c:v>15200.212379999999</c:v>
                </c:pt>
                <c:pt idx="312">
                  <c:v>16287.23072</c:v>
                </c:pt>
                <c:pt idx="313">
                  <c:v>16586.518540000001</c:v>
                </c:pt>
                <c:pt idx="314">
                  <c:v>16796.206679999999</c:v>
                </c:pt>
                <c:pt idx="315">
                  <c:v>16746.429079999998</c:v>
                </c:pt>
                <c:pt idx="316">
                  <c:v>16510.6077</c:v>
                </c:pt>
                <c:pt idx="317">
                  <c:v>16201.986580000001</c:v>
                </c:pt>
                <c:pt idx="318">
                  <c:v>16083.14256</c:v>
                </c:pt>
                <c:pt idx="319">
                  <c:v>16124.209080000001</c:v>
                </c:pt>
                <c:pt idx="320">
                  <c:v>16391.141459999999</c:v>
                </c:pt>
                <c:pt idx="321">
                  <c:v>16725.895820000002</c:v>
                </c:pt>
                <c:pt idx="322">
                  <c:v>17233.627339999999</c:v>
                </c:pt>
                <c:pt idx="323">
                  <c:v>17918.069339999998</c:v>
                </c:pt>
                <c:pt idx="324">
                  <c:v>18700.19988</c:v>
                </c:pt>
                <c:pt idx="325">
                  <c:v>19565.08568</c:v>
                </c:pt>
                <c:pt idx="326">
                  <c:v>20039.839540000001</c:v>
                </c:pt>
                <c:pt idx="327">
                  <c:v>19437.530579999999</c:v>
                </c:pt>
                <c:pt idx="328">
                  <c:v>18422.06754</c:v>
                </c:pt>
                <c:pt idx="329">
                  <c:v>17350.6047</c:v>
                </c:pt>
                <c:pt idx="330">
                  <c:v>16675.495999999999</c:v>
                </c:pt>
                <c:pt idx="331">
                  <c:v>16002.876179999999</c:v>
                </c:pt>
                <c:pt idx="332">
                  <c:v>15474.6114</c:v>
                </c:pt>
                <c:pt idx="333">
                  <c:v>15401.811659999999</c:v>
                </c:pt>
                <c:pt idx="334">
                  <c:v>15920.120919999999</c:v>
                </c:pt>
                <c:pt idx="335">
                  <c:v>17381.715700000001</c:v>
                </c:pt>
                <c:pt idx="336">
                  <c:v>18635.489000000001</c:v>
                </c:pt>
                <c:pt idx="337">
                  <c:v>18945.35456</c:v>
                </c:pt>
                <c:pt idx="338">
                  <c:v>19108.376199999999</c:v>
                </c:pt>
                <c:pt idx="339">
                  <c:v>19016.287639999999</c:v>
                </c:pt>
                <c:pt idx="340">
                  <c:v>18633.000120000001</c:v>
                </c:pt>
                <c:pt idx="341">
                  <c:v>18300.734639999999</c:v>
                </c:pt>
                <c:pt idx="342">
                  <c:v>18270.86808</c:v>
                </c:pt>
                <c:pt idx="343">
                  <c:v>18338.690060000001</c:v>
                </c:pt>
                <c:pt idx="344">
                  <c:v>18520.3783</c:v>
                </c:pt>
                <c:pt idx="345">
                  <c:v>18826.510539999999</c:v>
                </c:pt>
                <c:pt idx="346">
                  <c:v>19337.97538</c:v>
                </c:pt>
                <c:pt idx="347">
                  <c:v>20166.772420000001</c:v>
                </c:pt>
                <c:pt idx="348">
                  <c:v>21348.368200000001</c:v>
                </c:pt>
                <c:pt idx="349">
                  <c:v>22124.89876</c:v>
                </c:pt>
                <c:pt idx="350">
                  <c:v>22159.74308</c:v>
                </c:pt>
                <c:pt idx="351">
                  <c:v>21350.23486</c:v>
                </c:pt>
                <c:pt idx="352">
                  <c:v>20279.394240000001</c:v>
                </c:pt>
                <c:pt idx="353">
                  <c:v>19034.954239999999</c:v>
                </c:pt>
                <c:pt idx="354">
                  <c:v>17965.358059999999</c:v>
                </c:pt>
                <c:pt idx="355">
                  <c:v>17106.694459999999</c:v>
                </c:pt>
                <c:pt idx="356">
                  <c:v>16345.097180000001</c:v>
                </c:pt>
                <c:pt idx="357">
                  <c:v>16005.36506</c:v>
                </c:pt>
                <c:pt idx="358">
                  <c:v>16399.230319999999</c:v>
                </c:pt>
                <c:pt idx="359">
                  <c:v>17683.492399999999</c:v>
                </c:pt>
                <c:pt idx="360">
                  <c:v>19157.531579999999</c:v>
                </c:pt>
                <c:pt idx="361">
                  <c:v>19566.330119999999</c:v>
                </c:pt>
                <c:pt idx="362">
                  <c:v>19612.374400000001</c:v>
                </c:pt>
                <c:pt idx="363">
                  <c:v>19299.39774</c:v>
                </c:pt>
                <c:pt idx="364">
                  <c:v>18606.24466</c:v>
                </c:pt>
                <c:pt idx="365">
                  <c:v>18109.09088</c:v>
                </c:pt>
                <c:pt idx="366">
                  <c:v>17929.2693</c:v>
                </c:pt>
                <c:pt idx="367">
                  <c:v>18063.046600000001</c:v>
                </c:pt>
                <c:pt idx="368">
                  <c:v>18357.356660000001</c:v>
                </c:pt>
                <c:pt idx="369">
                  <c:v>18745.621940000001</c:v>
                </c:pt>
                <c:pt idx="370">
                  <c:v>19351.042000000001</c:v>
                </c:pt>
                <c:pt idx="371">
                  <c:v>20506.504539999998</c:v>
                </c:pt>
                <c:pt idx="372">
                  <c:v>22354.497940000001</c:v>
                </c:pt>
                <c:pt idx="373">
                  <c:v>23002.851180000001</c:v>
                </c:pt>
                <c:pt idx="374">
                  <c:v>22125.520980000001</c:v>
                </c:pt>
                <c:pt idx="375">
                  <c:v>20198.505639999999</c:v>
                </c:pt>
                <c:pt idx="376">
                  <c:v>18285.17914</c:v>
                </c:pt>
                <c:pt idx="377">
                  <c:v>16827.939900000001</c:v>
                </c:pt>
                <c:pt idx="378">
                  <c:v>15823.054599999999</c:v>
                </c:pt>
                <c:pt idx="379">
                  <c:v>15266.1677</c:v>
                </c:pt>
                <c:pt idx="380">
                  <c:v>14811.947099999999</c:v>
                </c:pt>
                <c:pt idx="381">
                  <c:v>14846.1692</c:v>
                </c:pt>
                <c:pt idx="382">
                  <c:v>15239.41224</c:v>
                </c:pt>
                <c:pt idx="383">
                  <c:v>16294.69736</c:v>
                </c:pt>
                <c:pt idx="384">
                  <c:v>17344.3825</c:v>
                </c:pt>
                <c:pt idx="385">
                  <c:v>17486.248660000001</c:v>
                </c:pt>
                <c:pt idx="386">
                  <c:v>17333.182540000002</c:v>
                </c:pt>
                <c:pt idx="387">
                  <c:v>16905.717400000001</c:v>
                </c:pt>
                <c:pt idx="388">
                  <c:v>16233.719800000001</c:v>
                </c:pt>
                <c:pt idx="389">
                  <c:v>15627.0553</c:v>
                </c:pt>
                <c:pt idx="390">
                  <c:v>15202.70126</c:v>
                </c:pt>
                <c:pt idx="391">
                  <c:v>15046.52404</c:v>
                </c:pt>
                <c:pt idx="392">
                  <c:v>15042.1685</c:v>
                </c:pt>
                <c:pt idx="393">
                  <c:v>15186.52354</c:v>
                </c:pt>
                <c:pt idx="394">
                  <c:v>15673.721799999999</c:v>
                </c:pt>
                <c:pt idx="395">
                  <c:v>16544.8298</c:v>
                </c:pt>
                <c:pt idx="396">
                  <c:v>17767.492099999999</c:v>
                </c:pt>
                <c:pt idx="397">
                  <c:v>18522.24496</c:v>
                </c:pt>
                <c:pt idx="398">
                  <c:v>18713.266500000002</c:v>
                </c:pt>
                <c:pt idx="399">
                  <c:v>18692.11102</c:v>
                </c:pt>
                <c:pt idx="400">
                  <c:v>18626.155699999999</c:v>
                </c:pt>
                <c:pt idx="401">
                  <c:v>18560.8226</c:v>
                </c:pt>
                <c:pt idx="402">
                  <c:v>18414.600900000001</c:v>
                </c:pt>
                <c:pt idx="403">
                  <c:v>18332.467860000001</c:v>
                </c:pt>
                <c:pt idx="404">
                  <c:v>18267.756979999998</c:v>
                </c:pt>
                <c:pt idx="405">
                  <c:v>18314.423480000001</c:v>
                </c:pt>
                <c:pt idx="406">
                  <c:v>18703.310979999998</c:v>
                </c:pt>
                <c:pt idx="407">
                  <c:v>19728.72954</c:v>
                </c:pt>
                <c:pt idx="408">
                  <c:v>20432.460360000001</c:v>
                </c:pt>
                <c:pt idx="409">
                  <c:v>20355.927299999999</c:v>
                </c:pt>
                <c:pt idx="410">
                  <c:v>20187.927899999999</c:v>
                </c:pt>
                <c:pt idx="411">
                  <c:v>19828.284739999999</c:v>
                </c:pt>
                <c:pt idx="412">
                  <c:v>19497.885920000001</c:v>
                </c:pt>
                <c:pt idx="413">
                  <c:v>19251.486799999999</c:v>
                </c:pt>
                <c:pt idx="414">
                  <c:v>19229.7091</c:v>
                </c:pt>
                <c:pt idx="415">
                  <c:v>19467.397140000001</c:v>
                </c:pt>
                <c:pt idx="416">
                  <c:v>19805.262599999998</c:v>
                </c:pt>
                <c:pt idx="417">
                  <c:v>20192.90566</c:v>
                </c:pt>
                <c:pt idx="418">
                  <c:v>20722.41488</c:v>
                </c:pt>
                <c:pt idx="419">
                  <c:v>21380.72364</c:v>
                </c:pt>
                <c:pt idx="420">
                  <c:v>22484.54192</c:v>
                </c:pt>
                <c:pt idx="421">
                  <c:v>23284.716840000001</c:v>
                </c:pt>
                <c:pt idx="422">
                  <c:v>23360.00546</c:v>
                </c:pt>
                <c:pt idx="423">
                  <c:v>22353.253499999999</c:v>
                </c:pt>
                <c:pt idx="424">
                  <c:v>21087.035800000001</c:v>
                </c:pt>
                <c:pt idx="425">
                  <c:v>19818.32922</c:v>
                </c:pt>
                <c:pt idx="426">
                  <c:v>18731.933099999998</c:v>
                </c:pt>
                <c:pt idx="427">
                  <c:v>17782.425380000001</c:v>
                </c:pt>
                <c:pt idx="428">
                  <c:v>17027.67252</c:v>
                </c:pt>
                <c:pt idx="429">
                  <c:v>16630.073939999998</c:v>
                </c:pt>
                <c:pt idx="430">
                  <c:v>16834.784319999999</c:v>
                </c:pt>
                <c:pt idx="431">
                  <c:v>18114.068640000001</c:v>
                </c:pt>
                <c:pt idx="432">
                  <c:v>19492.908159999999</c:v>
                </c:pt>
                <c:pt idx="433">
                  <c:v>19739.929499999998</c:v>
                </c:pt>
                <c:pt idx="434">
                  <c:v>19643.485400000001</c:v>
                </c:pt>
                <c:pt idx="435">
                  <c:v>19249.620139999999</c:v>
                </c:pt>
                <c:pt idx="436">
                  <c:v>18634.244559999999</c:v>
                </c:pt>
                <c:pt idx="437">
                  <c:v>18074.868780000001</c:v>
                </c:pt>
                <c:pt idx="438">
                  <c:v>17888.20278</c:v>
                </c:pt>
                <c:pt idx="439">
                  <c:v>17884.46946</c:v>
                </c:pt>
                <c:pt idx="440">
                  <c:v>18091.0465</c:v>
                </c:pt>
                <c:pt idx="441">
                  <c:v>18406.512040000001</c:v>
                </c:pt>
                <c:pt idx="442">
                  <c:v>18941.62124</c:v>
                </c:pt>
                <c:pt idx="443">
                  <c:v>19872.462360000001</c:v>
                </c:pt>
                <c:pt idx="444">
                  <c:v>21222.679759999999</c:v>
                </c:pt>
                <c:pt idx="445">
                  <c:v>22036.543519999999</c:v>
                </c:pt>
                <c:pt idx="446">
                  <c:v>21442.945639999998</c:v>
                </c:pt>
                <c:pt idx="447">
                  <c:v>19878.684560000002</c:v>
                </c:pt>
                <c:pt idx="448">
                  <c:v>18108.468659999999</c:v>
                </c:pt>
                <c:pt idx="449">
                  <c:v>16701.629239999998</c:v>
                </c:pt>
                <c:pt idx="450">
                  <c:v>15587.855439999999</c:v>
                </c:pt>
                <c:pt idx="451">
                  <c:v>14780.8361</c:v>
                </c:pt>
                <c:pt idx="452">
                  <c:v>14161.10498</c:v>
                </c:pt>
                <c:pt idx="453">
                  <c:v>13775.950800000001</c:v>
                </c:pt>
                <c:pt idx="454">
                  <c:v>13938.35022</c:v>
                </c:pt>
                <c:pt idx="455">
                  <c:v>14874.169099999999</c:v>
                </c:pt>
                <c:pt idx="456">
                  <c:v>16121.09798</c:v>
                </c:pt>
                <c:pt idx="457">
                  <c:v>16478.874479999999</c:v>
                </c:pt>
                <c:pt idx="458">
                  <c:v>16677.362659999999</c:v>
                </c:pt>
                <c:pt idx="459">
                  <c:v>16650.607199999999</c:v>
                </c:pt>
                <c:pt idx="460">
                  <c:v>16404.20808</c:v>
                </c:pt>
                <c:pt idx="461">
                  <c:v>16091.853639999999</c:v>
                </c:pt>
                <c:pt idx="462">
                  <c:v>15876.56552</c:v>
                </c:pt>
                <c:pt idx="463">
                  <c:v>15931.9431</c:v>
                </c:pt>
                <c:pt idx="464">
                  <c:v>16066.342619999999</c:v>
                </c:pt>
                <c:pt idx="465">
                  <c:v>16325.808359999999</c:v>
                </c:pt>
                <c:pt idx="466">
                  <c:v>16738.962439999999</c:v>
                </c:pt>
                <c:pt idx="467">
                  <c:v>17353.715799999998</c:v>
                </c:pt>
                <c:pt idx="468">
                  <c:v>18161.357359999998</c:v>
                </c:pt>
                <c:pt idx="469">
                  <c:v>18832.110519999998</c:v>
                </c:pt>
                <c:pt idx="470">
                  <c:v>18796.02176</c:v>
                </c:pt>
                <c:pt idx="471">
                  <c:v>17492.470860000001</c:v>
                </c:pt>
                <c:pt idx="472">
                  <c:v>16040.8316</c:v>
                </c:pt>
                <c:pt idx="473">
                  <c:v>14758.436180000001</c:v>
                </c:pt>
                <c:pt idx="474">
                  <c:v>13713.728800000001</c:v>
                </c:pt>
                <c:pt idx="475">
                  <c:v>12953.375959999999</c:v>
                </c:pt>
                <c:pt idx="476">
                  <c:v>12404.57792</c:v>
                </c:pt>
                <c:pt idx="477">
                  <c:v>12155.0677</c:v>
                </c:pt>
                <c:pt idx="478">
                  <c:v>12332.4004</c:v>
                </c:pt>
                <c:pt idx="479">
                  <c:v>13183.59736</c:v>
                </c:pt>
                <c:pt idx="480">
                  <c:v>14201.549279999999</c:v>
                </c:pt>
                <c:pt idx="481">
                  <c:v>14359.59316</c:v>
                </c:pt>
                <c:pt idx="482">
                  <c:v>14451.059499999999</c:v>
                </c:pt>
                <c:pt idx="483">
                  <c:v>14330.97104</c:v>
                </c:pt>
                <c:pt idx="484">
                  <c:v>14028.572120000001</c:v>
                </c:pt>
                <c:pt idx="485">
                  <c:v>13601.7292</c:v>
                </c:pt>
                <c:pt idx="486">
                  <c:v>13341.641239999999</c:v>
                </c:pt>
                <c:pt idx="487">
                  <c:v>13258.26376</c:v>
                </c:pt>
                <c:pt idx="488">
                  <c:v>13405.107679999999</c:v>
                </c:pt>
                <c:pt idx="489">
                  <c:v>13584.30704</c:v>
                </c:pt>
                <c:pt idx="490">
                  <c:v>13898.52814</c:v>
                </c:pt>
                <c:pt idx="491">
                  <c:v>14380.74864</c:v>
                </c:pt>
                <c:pt idx="492">
                  <c:v>15046.52404</c:v>
                </c:pt>
                <c:pt idx="493">
                  <c:v>15738.43268</c:v>
                </c:pt>
                <c:pt idx="494">
                  <c:v>16017.187239999999</c:v>
                </c:pt>
                <c:pt idx="495">
                  <c:v>14997.36866</c:v>
                </c:pt>
                <c:pt idx="496">
                  <c:v>13606.70696</c:v>
                </c:pt>
                <c:pt idx="497">
                  <c:v>12564.48846</c:v>
                </c:pt>
                <c:pt idx="498">
                  <c:v>12011.33488</c:v>
                </c:pt>
                <c:pt idx="499">
                  <c:v>11615.60296</c:v>
                </c:pt>
                <c:pt idx="500">
                  <c:v>11371.692719999999</c:v>
                </c:pt>
                <c:pt idx="501">
                  <c:v>11290.1819</c:v>
                </c:pt>
                <c:pt idx="502">
                  <c:v>11473.114579999999</c:v>
                </c:pt>
                <c:pt idx="503">
                  <c:v>12160.045459999999</c:v>
                </c:pt>
                <c:pt idx="504">
                  <c:v>13181.108480000001</c:v>
                </c:pt>
                <c:pt idx="505">
                  <c:v>13293.730299999999</c:v>
                </c:pt>
                <c:pt idx="506">
                  <c:v>13187.9529</c:v>
                </c:pt>
                <c:pt idx="507">
                  <c:v>12844.48746</c:v>
                </c:pt>
                <c:pt idx="508">
                  <c:v>12286.35612</c:v>
                </c:pt>
                <c:pt idx="509">
                  <c:v>11832.757739999999</c:v>
                </c:pt>
                <c:pt idx="510">
                  <c:v>11601.2919</c:v>
                </c:pt>
                <c:pt idx="511">
                  <c:v>11608.758540000001</c:v>
                </c:pt>
                <c:pt idx="512">
                  <c:v>11791.691220000001</c:v>
                </c:pt>
                <c:pt idx="513">
                  <c:v>12112.756740000001</c:v>
                </c:pt>
                <c:pt idx="514">
                  <c:v>12740.576719999999</c:v>
                </c:pt>
                <c:pt idx="515">
                  <c:v>13999.32778</c:v>
                </c:pt>
                <c:pt idx="516">
                  <c:v>15880.921060000001</c:v>
                </c:pt>
                <c:pt idx="517">
                  <c:v>16585.89632</c:v>
                </c:pt>
                <c:pt idx="518">
                  <c:v>16203.231019999999</c:v>
                </c:pt>
                <c:pt idx="519">
                  <c:v>15504.47796</c:v>
                </c:pt>
                <c:pt idx="520">
                  <c:v>14746.614</c:v>
                </c:pt>
                <c:pt idx="521">
                  <c:v>14057.194240000001</c:v>
                </c:pt>
                <c:pt idx="522">
                  <c:v>13475.418540000001</c:v>
                </c:pt>
                <c:pt idx="523">
                  <c:v>13113.908719999999</c:v>
                </c:pt>
                <c:pt idx="524">
                  <c:v>12851.954099999999</c:v>
                </c:pt>
                <c:pt idx="525">
                  <c:v>12801.55428</c:v>
                </c:pt>
                <c:pt idx="526">
                  <c:v>13031.775680000001</c:v>
                </c:pt>
                <c:pt idx="527">
                  <c:v>13719.32878</c:v>
                </c:pt>
                <c:pt idx="528">
                  <c:v>14500.21488</c:v>
                </c:pt>
                <c:pt idx="529">
                  <c:v>14460.3928</c:v>
                </c:pt>
                <c:pt idx="530">
                  <c:v>14132.48286</c:v>
                </c:pt>
                <c:pt idx="531">
                  <c:v>13436.840899999999</c:v>
                </c:pt>
                <c:pt idx="532">
                  <c:v>12432.57782</c:v>
                </c:pt>
                <c:pt idx="533">
                  <c:v>11500.492259999999</c:v>
                </c:pt>
                <c:pt idx="534">
                  <c:v>10811.0725</c:v>
                </c:pt>
                <c:pt idx="535">
                  <c:v>10389.82956</c:v>
                </c:pt>
                <c:pt idx="536">
                  <c:v>10138.45268</c:v>
                </c:pt>
                <c:pt idx="537">
                  <c:v>10064.4085</c:v>
                </c:pt>
                <c:pt idx="538">
                  <c:v>10236.14122</c:v>
                </c:pt>
                <c:pt idx="539">
                  <c:v>11091.0715</c:v>
                </c:pt>
                <c:pt idx="540">
                  <c:v>12537.733</c:v>
                </c:pt>
                <c:pt idx="541">
                  <c:v>13194.1751</c:v>
                </c:pt>
                <c:pt idx="542">
                  <c:v>12954.6204</c:v>
                </c:pt>
                <c:pt idx="543">
                  <c:v>12764.8433</c:v>
                </c:pt>
                <c:pt idx="544">
                  <c:v>12632.93266</c:v>
                </c:pt>
                <c:pt idx="545">
                  <c:v>12452.488859999999</c:v>
                </c:pt>
                <c:pt idx="546">
                  <c:v>12249.645140000001</c:v>
                </c:pt>
                <c:pt idx="547">
                  <c:v>12167.5121</c:v>
                </c:pt>
                <c:pt idx="548">
                  <c:v>12081.64574</c:v>
                </c:pt>
                <c:pt idx="549">
                  <c:v>12054.26806</c:v>
                </c:pt>
                <c:pt idx="550">
                  <c:v>12232.22298</c:v>
                </c:pt>
                <c:pt idx="551">
                  <c:v>12812.75424</c:v>
                </c:pt>
                <c:pt idx="552">
                  <c:v>13869.283799999999</c:v>
                </c:pt>
                <c:pt idx="553">
                  <c:v>14011.149960000001</c:v>
                </c:pt>
                <c:pt idx="554">
                  <c:v>13843.15056</c:v>
                </c:pt>
                <c:pt idx="555">
                  <c:v>13405.107679999999</c:v>
                </c:pt>
                <c:pt idx="556">
                  <c:v>12772.93216</c:v>
                </c:pt>
                <c:pt idx="557">
                  <c:v>12134.534439999999</c:v>
                </c:pt>
                <c:pt idx="558">
                  <c:v>11812.224480000001</c:v>
                </c:pt>
                <c:pt idx="559">
                  <c:v>11776.13572</c:v>
                </c:pt>
                <c:pt idx="560">
                  <c:v>11937.912920000001</c:v>
                </c:pt>
                <c:pt idx="561">
                  <c:v>12324.311540000001</c:v>
                </c:pt>
                <c:pt idx="562">
                  <c:v>13006.88688</c:v>
                </c:pt>
                <c:pt idx="563">
                  <c:v>14333.459919999999</c:v>
                </c:pt>
                <c:pt idx="564">
                  <c:v>16397.363659999999</c:v>
                </c:pt>
                <c:pt idx="565">
                  <c:v>17277.18274</c:v>
                </c:pt>
                <c:pt idx="566">
                  <c:v>16794.962240000001</c:v>
                </c:pt>
                <c:pt idx="567">
                  <c:v>15606.52204</c:v>
                </c:pt>
                <c:pt idx="568">
                  <c:v>14609.7256</c:v>
                </c:pt>
                <c:pt idx="569">
                  <c:v>13817.63954</c:v>
                </c:pt>
                <c:pt idx="570">
                  <c:v>13266.35262</c:v>
                </c:pt>
                <c:pt idx="571">
                  <c:v>12869.376259999999</c:v>
                </c:pt>
                <c:pt idx="572">
                  <c:v>12655.33258</c:v>
                </c:pt>
                <c:pt idx="573">
                  <c:v>12612.3994</c:v>
                </c:pt>
                <c:pt idx="574">
                  <c:v>13018.08684</c:v>
                </c:pt>
                <c:pt idx="575">
                  <c:v>13996.21668</c:v>
                </c:pt>
                <c:pt idx="576">
                  <c:v>15330.878580000001</c:v>
                </c:pt>
                <c:pt idx="577">
                  <c:v>15661.89962</c:v>
                </c:pt>
                <c:pt idx="578">
                  <c:v>15791.943600000001</c:v>
                </c:pt>
                <c:pt idx="579">
                  <c:v>15444.12262</c:v>
                </c:pt>
                <c:pt idx="580">
                  <c:v>14764.03616</c:v>
                </c:pt>
                <c:pt idx="581">
                  <c:v>14174.1716</c:v>
                </c:pt>
                <c:pt idx="582">
                  <c:v>13930.26136</c:v>
                </c:pt>
                <c:pt idx="583">
                  <c:v>14050.349819999999</c:v>
                </c:pt>
                <c:pt idx="584">
                  <c:v>14346.526540000001</c:v>
                </c:pt>
                <c:pt idx="585">
                  <c:v>14769.636140000001</c:v>
                </c:pt>
                <c:pt idx="586">
                  <c:v>15566.077740000001</c:v>
                </c:pt>
                <c:pt idx="587">
                  <c:v>16944.917259999998</c:v>
                </c:pt>
                <c:pt idx="588">
                  <c:v>18951.57676</c:v>
                </c:pt>
                <c:pt idx="589">
                  <c:v>19672.107520000001</c:v>
                </c:pt>
                <c:pt idx="590">
                  <c:v>18973.354459999999</c:v>
                </c:pt>
                <c:pt idx="591">
                  <c:v>17437.093280000001</c:v>
                </c:pt>
                <c:pt idx="592">
                  <c:v>16180.831099999999</c:v>
                </c:pt>
                <c:pt idx="593">
                  <c:v>15146.079239999999</c:v>
                </c:pt>
                <c:pt idx="594">
                  <c:v>14380.74864</c:v>
                </c:pt>
                <c:pt idx="595">
                  <c:v>13854.35052</c:v>
                </c:pt>
                <c:pt idx="596">
                  <c:v>13449.2853</c:v>
                </c:pt>
                <c:pt idx="597">
                  <c:v>13322.97464</c:v>
                </c:pt>
                <c:pt idx="598">
                  <c:v>13635.32908</c:v>
                </c:pt>
                <c:pt idx="599">
                  <c:v>14612.214480000001</c:v>
                </c:pt>
                <c:pt idx="600">
                  <c:v>16133.542380000001</c:v>
                </c:pt>
                <c:pt idx="601">
                  <c:v>16646.873879999999</c:v>
                </c:pt>
                <c:pt idx="602">
                  <c:v>16915.672920000001</c:v>
                </c:pt>
                <c:pt idx="603">
                  <c:v>16701.629239999998</c:v>
                </c:pt>
                <c:pt idx="604">
                  <c:v>16186.43108</c:v>
                </c:pt>
                <c:pt idx="605">
                  <c:v>15690.52174</c:v>
                </c:pt>
                <c:pt idx="606">
                  <c:v>15534.344520000001</c:v>
                </c:pt>
                <c:pt idx="607">
                  <c:v>15622.69976</c:v>
                </c:pt>
                <c:pt idx="608">
                  <c:v>15906.43208</c:v>
                </c:pt>
                <c:pt idx="609">
                  <c:v>16307.76398</c:v>
                </c:pt>
                <c:pt idx="610">
                  <c:v>16979.761579999999</c:v>
                </c:pt>
                <c:pt idx="611">
                  <c:v>18232.912659999998</c:v>
                </c:pt>
                <c:pt idx="612">
                  <c:v>20016.8174</c:v>
                </c:pt>
                <c:pt idx="613">
                  <c:v>20619.126359999998</c:v>
                </c:pt>
                <c:pt idx="614">
                  <c:v>19774.773819999999</c:v>
                </c:pt>
                <c:pt idx="615">
                  <c:v>17940.469260000002</c:v>
                </c:pt>
                <c:pt idx="616">
                  <c:v>16273.541880000001</c:v>
                </c:pt>
                <c:pt idx="617">
                  <c:v>14994.25756</c:v>
                </c:pt>
                <c:pt idx="618">
                  <c:v>14075.860839999999</c:v>
                </c:pt>
                <c:pt idx="619">
                  <c:v>13507.151760000001</c:v>
                </c:pt>
                <c:pt idx="620">
                  <c:v>13175.5085</c:v>
                </c:pt>
                <c:pt idx="621">
                  <c:v>13095.242120000001</c:v>
                </c:pt>
                <c:pt idx="622">
                  <c:v>13321.7302</c:v>
                </c:pt>
                <c:pt idx="623">
                  <c:v>14121.2829</c:v>
                </c:pt>
                <c:pt idx="624">
                  <c:v>15096.923860000001</c:v>
                </c:pt>
                <c:pt idx="625">
                  <c:v>15181.54578</c:v>
                </c:pt>
                <c:pt idx="626">
                  <c:v>15254.345520000001</c:v>
                </c:pt>
                <c:pt idx="627">
                  <c:v>15074.523939999999</c:v>
                </c:pt>
                <c:pt idx="628">
                  <c:v>14589.19234</c:v>
                </c:pt>
                <c:pt idx="629">
                  <c:v>14011.77218</c:v>
                </c:pt>
                <c:pt idx="630">
                  <c:v>13576.21818</c:v>
                </c:pt>
                <c:pt idx="631">
                  <c:v>13383.9522</c:v>
                </c:pt>
                <c:pt idx="632">
                  <c:v>13281.285900000001</c:v>
                </c:pt>
                <c:pt idx="633">
                  <c:v>13286.263660000001</c:v>
                </c:pt>
                <c:pt idx="634">
                  <c:v>13429.374260000001</c:v>
                </c:pt>
                <c:pt idx="635">
                  <c:v>13770.35082</c:v>
                </c:pt>
                <c:pt idx="636">
                  <c:v>14345.2821</c:v>
                </c:pt>
                <c:pt idx="637">
                  <c:v>14817.54708</c:v>
                </c:pt>
                <c:pt idx="638">
                  <c:v>15090.07944</c:v>
                </c:pt>
                <c:pt idx="639">
                  <c:v>14865.45802</c:v>
                </c:pt>
                <c:pt idx="640">
                  <c:v>14284.304539999999</c:v>
                </c:pt>
                <c:pt idx="641">
                  <c:v>13621.01802</c:v>
                </c:pt>
                <c:pt idx="642">
                  <c:v>12978.26476</c:v>
                </c:pt>
                <c:pt idx="643">
                  <c:v>12477.999879999999</c:v>
                </c:pt>
                <c:pt idx="644">
                  <c:v>12162.53434</c:v>
                </c:pt>
                <c:pt idx="645">
                  <c:v>12018.801519999999</c:v>
                </c:pt>
                <c:pt idx="646">
                  <c:v>12213.55638</c:v>
                </c:pt>
                <c:pt idx="647">
                  <c:v>12763.59886</c:v>
                </c:pt>
                <c:pt idx="648">
                  <c:v>13311.152459999999</c:v>
                </c:pt>
                <c:pt idx="649">
                  <c:v>13172.3974</c:v>
                </c:pt>
                <c:pt idx="650">
                  <c:v>12904.220579999999</c:v>
                </c:pt>
                <c:pt idx="651">
                  <c:v>12458.08884</c:v>
                </c:pt>
                <c:pt idx="652">
                  <c:v>11873.824259999999</c:v>
                </c:pt>
                <c:pt idx="653">
                  <c:v>11242.893179999999</c:v>
                </c:pt>
                <c:pt idx="654">
                  <c:v>10687.25072</c:v>
                </c:pt>
                <c:pt idx="655">
                  <c:v>10382.985140000001</c:v>
                </c:pt>
                <c:pt idx="656">
                  <c:v>10254.185600000001</c:v>
                </c:pt>
                <c:pt idx="657">
                  <c:v>10176.408100000001</c:v>
                </c:pt>
                <c:pt idx="658">
                  <c:v>10240.49676</c:v>
                </c:pt>
                <c:pt idx="659">
                  <c:v>10466.984839999999</c:v>
                </c:pt>
                <c:pt idx="660">
                  <c:v>10892.58332</c:v>
                </c:pt>
                <c:pt idx="661">
                  <c:v>11442.6258</c:v>
                </c:pt>
                <c:pt idx="662">
                  <c:v>12088.490159999999</c:v>
                </c:pt>
                <c:pt idx="663">
                  <c:v>12503.510899999999</c:v>
                </c:pt>
                <c:pt idx="664">
                  <c:v>12514.08864</c:v>
                </c:pt>
                <c:pt idx="665">
                  <c:v>12431.955599999999</c:v>
                </c:pt>
                <c:pt idx="666">
                  <c:v>12418.88898</c:v>
                </c:pt>
                <c:pt idx="667">
                  <c:v>12311.86714</c:v>
                </c:pt>
                <c:pt idx="668">
                  <c:v>12210.44528</c:v>
                </c:pt>
                <c:pt idx="669">
                  <c:v>12207.33418</c:v>
                </c:pt>
                <c:pt idx="670">
                  <c:v>12464.93326</c:v>
                </c:pt>
                <c:pt idx="671">
                  <c:v>13149.99748</c:v>
                </c:pt>
                <c:pt idx="672">
                  <c:v>13563.77378</c:v>
                </c:pt>
                <c:pt idx="673">
                  <c:v>13410.085440000001</c:v>
                </c:pt>
                <c:pt idx="674">
                  <c:v>13027.42014</c:v>
                </c:pt>
                <c:pt idx="675">
                  <c:v>12484.844300000001</c:v>
                </c:pt>
                <c:pt idx="676">
                  <c:v>11731.9581</c:v>
                </c:pt>
                <c:pt idx="677">
                  <c:v>11003.9607</c:v>
                </c:pt>
                <c:pt idx="678">
                  <c:v>10526.095740000001</c:v>
                </c:pt>
                <c:pt idx="679">
                  <c:v>10262.274460000001</c:v>
                </c:pt>
                <c:pt idx="680">
                  <c:v>10195.69692</c:v>
                </c:pt>
                <c:pt idx="681">
                  <c:v>10256.05226</c:v>
                </c:pt>
                <c:pt idx="682">
                  <c:v>10639.33978</c:v>
                </c:pt>
                <c:pt idx="683">
                  <c:v>11638.625099999999</c:v>
                </c:pt>
                <c:pt idx="684">
                  <c:v>13223.41944</c:v>
                </c:pt>
                <c:pt idx="685">
                  <c:v>13977.550079999999</c:v>
                </c:pt>
                <c:pt idx="686">
                  <c:v>13866.172699999999</c:v>
                </c:pt>
                <c:pt idx="687">
                  <c:v>13889.19484</c:v>
                </c:pt>
                <c:pt idx="688">
                  <c:v>13887.32818</c:v>
                </c:pt>
                <c:pt idx="689">
                  <c:v>13726.173199999999</c:v>
                </c:pt>
                <c:pt idx="690">
                  <c:v>13552.57382</c:v>
                </c:pt>
                <c:pt idx="691">
                  <c:v>13546.351619999999</c:v>
                </c:pt>
                <c:pt idx="692">
                  <c:v>13391.41884</c:v>
                </c:pt>
                <c:pt idx="693">
                  <c:v>13447.41864</c:v>
                </c:pt>
                <c:pt idx="694">
                  <c:v>13756.661980000001</c:v>
                </c:pt>
                <c:pt idx="695">
                  <c:v>14545.63694</c:v>
                </c:pt>
                <c:pt idx="696">
                  <c:v>15693.010619999999</c:v>
                </c:pt>
                <c:pt idx="697">
                  <c:v>15887.76548</c:v>
                </c:pt>
                <c:pt idx="698">
                  <c:v>15770.1659</c:v>
                </c:pt>
                <c:pt idx="699">
                  <c:v>15350.78962</c:v>
                </c:pt>
                <c:pt idx="700">
                  <c:v>14735.41404</c:v>
                </c:pt>
                <c:pt idx="701">
                  <c:v>14179.771580000001</c:v>
                </c:pt>
                <c:pt idx="702">
                  <c:v>13924.03916</c:v>
                </c:pt>
                <c:pt idx="703">
                  <c:v>13871.150460000001</c:v>
                </c:pt>
                <c:pt idx="704">
                  <c:v>13979.416740000001</c:v>
                </c:pt>
                <c:pt idx="705">
                  <c:v>14277.46012</c:v>
                </c:pt>
                <c:pt idx="706">
                  <c:v>14820.65818</c:v>
                </c:pt>
                <c:pt idx="707">
                  <c:v>16003.4984</c:v>
                </c:pt>
                <c:pt idx="708">
                  <c:v>17738.247759999998</c:v>
                </c:pt>
                <c:pt idx="709">
                  <c:v>18453.800759999998</c:v>
                </c:pt>
                <c:pt idx="710">
                  <c:v>18135.224119999999</c:v>
                </c:pt>
                <c:pt idx="711">
                  <c:v>17377.36016</c:v>
                </c:pt>
                <c:pt idx="712">
                  <c:v>16787.495599999998</c:v>
                </c:pt>
                <c:pt idx="713">
                  <c:v>16130.431280000001</c:v>
                </c:pt>
                <c:pt idx="714">
                  <c:v>15548.655580000001</c:v>
                </c:pt>
                <c:pt idx="715">
                  <c:v>15183.41244</c:v>
                </c:pt>
                <c:pt idx="716">
                  <c:v>14857.991379999999</c:v>
                </c:pt>
                <c:pt idx="717">
                  <c:v>14819.41374</c:v>
                </c:pt>
                <c:pt idx="718">
                  <c:v>15248.123320000001</c:v>
                </c:pt>
                <c:pt idx="719">
                  <c:v>16523.674319999998</c:v>
                </c:pt>
                <c:pt idx="720">
                  <c:v>18088.55762</c:v>
                </c:pt>
                <c:pt idx="721">
                  <c:v>18514.778320000001</c:v>
                </c:pt>
                <c:pt idx="722">
                  <c:v>18616.822400000001</c:v>
                </c:pt>
                <c:pt idx="723">
                  <c:v>18226.068240000001</c:v>
                </c:pt>
                <c:pt idx="724">
                  <c:v>17601.98158</c:v>
                </c:pt>
                <c:pt idx="725">
                  <c:v>17066.25016</c:v>
                </c:pt>
                <c:pt idx="726">
                  <c:v>16832.295440000002</c:v>
                </c:pt>
                <c:pt idx="727">
                  <c:v>16954.872780000002</c:v>
                </c:pt>
                <c:pt idx="728">
                  <c:v>17272.204979999999</c:v>
                </c:pt>
                <c:pt idx="729">
                  <c:v>17735.13666</c:v>
                </c:pt>
                <c:pt idx="730">
                  <c:v>18486.778419999999</c:v>
                </c:pt>
                <c:pt idx="731">
                  <c:v>19851.30688</c:v>
                </c:pt>
                <c:pt idx="732">
                  <c:v>21801.96658</c:v>
                </c:pt>
                <c:pt idx="733">
                  <c:v>22389.342260000001</c:v>
                </c:pt>
                <c:pt idx="734">
                  <c:v>21371.390339999998</c:v>
                </c:pt>
                <c:pt idx="735">
                  <c:v>19537.085780000001</c:v>
                </c:pt>
                <c:pt idx="736">
                  <c:v>18008.291239999999</c:v>
                </c:pt>
                <c:pt idx="737">
                  <c:v>16761.362359999999</c:v>
                </c:pt>
                <c:pt idx="738">
                  <c:v>15693.010619999999</c:v>
                </c:pt>
                <c:pt idx="739">
                  <c:v>14993.01312</c:v>
                </c:pt>
                <c:pt idx="740">
                  <c:v>14457.903920000001</c:v>
                </c:pt>
                <c:pt idx="741">
                  <c:v>14330.348819999999</c:v>
                </c:pt>
                <c:pt idx="742">
                  <c:v>14624.658879999999</c:v>
                </c:pt>
                <c:pt idx="743">
                  <c:v>15598.43318</c:v>
                </c:pt>
                <c:pt idx="744">
                  <c:v>17041.361359999999</c:v>
                </c:pt>
                <c:pt idx="745">
                  <c:v>17416.560020000001</c:v>
                </c:pt>
                <c:pt idx="746">
                  <c:v>17501.80416</c:v>
                </c:pt>
                <c:pt idx="747">
                  <c:v>17100.472259999999</c:v>
                </c:pt>
                <c:pt idx="748">
                  <c:v>16296.56402</c:v>
                </c:pt>
                <c:pt idx="749">
                  <c:v>15618.344219999999</c:v>
                </c:pt>
                <c:pt idx="750">
                  <c:v>15253.10108</c:v>
                </c:pt>
                <c:pt idx="751">
                  <c:v>15149.81256</c:v>
                </c:pt>
                <c:pt idx="752">
                  <c:v>15225.10118</c:v>
                </c:pt>
                <c:pt idx="753">
                  <c:v>15442.25596</c:v>
                </c:pt>
                <c:pt idx="754">
                  <c:v>15921.987579999999</c:v>
                </c:pt>
                <c:pt idx="755">
                  <c:v>17016.472559999998</c:v>
                </c:pt>
                <c:pt idx="756">
                  <c:v>18646.066739999998</c:v>
                </c:pt>
                <c:pt idx="757">
                  <c:v>19049.88752</c:v>
                </c:pt>
                <c:pt idx="758">
                  <c:v>18036.291140000001</c:v>
                </c:pt>
                <c:pt idx="759">
                  <c:v>16628.8295</c:v>
                </c:pt>
                <c:pt idx="760">
                  <c:v>15516.300139999999</c:v>
                </c:pt>
                <c:pt idx="761">
                  <c:v>14633.36996</c:v>
                </c:pt>
                <c:pt idx="762">
                  <c:v>13983.15006</c:v>
                </c:pt>
                <c:pt idx="763">
                  <c:v>13608.573619999999</c:v>
                </c:pt>
                <c:pt idx="764">
                  <c:v>13235.86384</c:v>
                </c:pt>
                <c:pt idx="765">
                  <c:v>13087.153259999999</c:v>
                </c:pt>
                <c:pt idx="766">
                  <c:v>13179.86404</c:v>
                </c:pt>
                <c:pt idx="767">
                  <c:v>13762.884179999999</c:v>
                </c:pt>
                <c:pt idx="768">
                  <c:v>14715.503000000001</c:v>
                </c:pt>
                <c:pt idx="769">
                  <c:v>14773.991679999999</c:v>
                </c:pt>
                <c:pt idx="770">
                  <c:v>14487.14826</c:v>
                </c:pt>
                <c:pt idx="771">
                  <c:v>13876.128220000001</c:v>
                </c:pt>
                <c:pt idx="772">
                  <c:v>12977.02032</c:v>
                </c:pt>
                <c:pt idx="773">
                  <c:v>12136.401099999999</c:v>
                </c:pt>
                <c:pt idx="774">
                  <c:v>11612.49186</c:v>
                </c:pt>
                <c:pt idx="775">
                  <c:v>11437.025820000001</c:v>
                </c:pt>
                <c:pt idx="776">
                  <c:v>11451.9591</c:v>
                </c:pt>
                <c:pt idx="777">
                  <c:v>11650.44728</c:v>
                </c:pt>
                <c:pt idx="778">
                  <c:v>12173.112080000001</c:v>
                </c:pt>
                <c:pt idx="779">
                  <c:v>13307.41914</c:v>
                </c:pt>
                <c:pt idx="780">
                  <c:v>15100.65718</c:v>
                </c:pt>
                <c:pt idx="781">
                  <c:v>15947.498599999999</c:v>
                </c:pt>
                <c:pt idx="782">
                  <c:v>15791.943600000001</c:v>
                </c:pt>
                <c:pt idx="783">
                  <c:v>15374.43398</c:v>
                </c:pt>
                <c:pt idx="784">
                  <c:v>14951.946599999999</c:v>
                </c:pt>
                <c:pt idx="785">
                  <c:v>14546.881380000001</c:v>
                </c:pt>
                <c:pt idx="786">
                  <c:v>14161.10498</c:v>
                </c:pt>
                <c:pt idx="787">
                  <c:v>13881.10598</c:v>
                </c:pt>
                <c:pt idx="788">
                  <c:v>13663.32898</c:v>
                </c:pt>
                <c:pt idx="789">
                  <c:v>13730.52874</c:v>
                </c:pt>
                <c:pt idx="790">
                  <c:v>14339.682119999999</c:v>
                </c:pt>
                <c:pt idx="791">
                  <c:v>15501.36686</c:v>
                </c:pt>
                <c:pt idx="792">
                  <c:v>16933.095079999999</c:v>
                </c:pt>
                <c:pt idx="793">
                  <c:v>17401.004519999999</c:v>
                </c:pt>
                <c:pt idx="794">
                  <c:v>17639.314780000001</c:v>
                </c:pt>
                <c:pt idx="795">
                  <c:v>17600.11492</c:v>
                </c:pt>
                <c:pt idx="796">
                  <c:v>17339.404739999998</c:v>
                </c:pt>
                <c:pt idx="797">
                  <c:v>16991.583760000001</c:v>
                </c:pt>
                <c:pt idx="798">
                  <c:v>17068.73904</c:v>
                </c:pt>
                <c:pt idx="799">
                  <c:v>17159.583159999998</c:v>
                </c:pt>
                <c:pt idx="800">
                  <c:v>17312.02706</c:v>
                </c:pt>
                <c:pt idx="801">
                  <c:v>17572.737239999999</c:v>
                </c:pt>
                <c:pt idx="802">
                  <c:v>17864.558420000001</c:v>
                </c:pt>
                <c:pt idx="803">
                  <c:v>18342.42338</c:v>
                </c:pt>
                <c:pt idx="804">
                  <c:v>19054.865279999998</c:v>
                </c:pt>
                <c:pt idx="805">
                  <c:v>19573.796760000001</c:v>
                </c:pt>
                <c:pt idx="806">
                  <c:v>19603.66332</c:v>
                </c:pt>
                <c:pt idx="807">
                  <c:v>18810.955040000001</c:v>
                </c:pt>
                <c:pt idx="808">
                  <c:v>17609.448219999998</c:v>
                </c:pt>
                <c:pt idx="809">
                  <c:v>16423.496899999998</c:v>
                </c:pt>
                <c:pt idx="810">
                  <c:v>15371.32288</c:v>
                </c:pt>
                <c:pt idx="811">
                  <c:v>14473.459419999999</c:v>
                </c:pt>
                <c:pt idx="812">
                  <c:v>13870.52824</c:v>
                </c:pt>
                <c:pt idx="813">
                  <c:v>13703.15106</c:v>
                </c:pt>
                <c:pt idx="814">
                  <c:v>14185.993780000001</c:v>
                </c:pt>
                <c:pt idx="815">
                  <c:v>15297.90092</c:v>
                </c:pt>
                <c:pt idx="816">
                  <c:v>16511.852139999999</c:v>
                </c:pt>
                <c:pt idx="817">
                  <c:v>16743.940200000001</c:v>
                </c:pt>
                <c:pt idx="818">
                  <c:v>16664.296040000001</c:v>
                </c:pt>
                <c:pt idx="819">
                  <c:v>16373.09708</c:v>
                </c:pt>
                <c:pt idx="820">
                  <c:v>15833.010119999999</c:v>
                </c:pt>
                <c:pt idx="821">
                  <c:v>15160.390299999999</c:v>
                </c:pt>
                <c:pt idx="822">
                  <c:v>14691.85864</c:v>
                </c:pt>
                <c:pt idx="823">
                  <c:v>14401.904119999999</c:v>
                </c:pt>
                <c:pt idx="824">
                  <c:v>14205.2826</c:v>
                </c:pt>
                <c:pt idx="825">
                  <c:v>14149.282799999999</c:v>
                </c:pt>
                <c:pt idx="826">
                  <c:v>14199.0604</c:v>
                </c:pt>
                <c:pt idx="827">
                  <c:v>14452.30394</c:v>
                </c:pt>
                <c:pt idx="828">
                  <c:v>14866.70246</c:v>
                </c:pt>
                <c:pt idx="829">
                  <c:v>15403.0561</c:v>
                </c:pt>
                <c:pt idx="830">
                  <c:v>15998.520640000001</c:v>
                </c:pt>
                <c:pt idx="831">
                  <c:v>16448.385699999999</c:v>
                </c:pt>
                <c:pt idx="832">
                  <c:v>16480.118920000001</c:v>
                </c:pt>
                <c:pt idx="833">
                  <c:v>16324.563920000001</c:v>
                </c:pt>
                <c:pt idx="834">
                  <c:v>16128.564619999999</c:v>
                </c:pt>
                <c:pt idx="835">
                  <c:v>15776.3881</c:v>
                </c:pt>
                <c:pt idx="836">
                  <c:v>15233.190039999999</c:v>
                </c:pt>
                <c:pt idx="837">
                  <c:v>14798.88048</c:v>
                </c:pt>
                <c:pt idx="838">
                  <c:v>14669.458720000001</c:v>
                </c:pt>
                <c:pt idx="839">
                  <c:v>14996.12422</c:v>
                </c:pt>
                <c:pt idx="840">
                  <c:v>15237.54558</c:v>
                </c:pt>
                <c:pt idx="841">
                  <c:v>14861.724700000001</c:v>
                </c:pt>
                <c:pt idx="842">
                  <c:v>14582.34792</c:v>
                </c:pt>
                <c:pt idx="843">
                  <c:v>14228.926960000001</c:v>
                </c:pt>
                <c:pt idx="844">
                  <c:v>13708.751039999999</c:v>
                </c:pt>
                <c:pt idx="845">
                  <c:v>13258.885979999999</c:v>
                </c:pt>
                <c:pt idx="846">
                  <c:v>12690.1769</c:v>
                </c:pt>
                <c:pt idx="847">
                  <c:v>12497.288699999999</c:v>
                </c:pt>
                <c:pt idx="848">
                  <c:v>12609.2883</c:v>
                </c:pt>
                <c:pt idx="849">
                  <c:v>12838.887479999999</c:v>
                </c:pt>
                <c:pt idx="850">
                  <c:v>13463.59636</c:v>
                </c:pt>
                <c:pt idx="851">
                  <c:v>14770.25836</c:v>
                </c:pt>
                <c:pt idx="852">
                  <c:v>16612.65178</c:v>
                </c:pt>
                <c:pt idx="853">
                  <c:v>17272.204979999999</c:v>
                </c:pt>
                <c:pt idx="854">
                  <c:v>16722.78472</c:v>
                </c:pt>
                <c:pt idx="855">
                  <c:v>15710.432779999999</c:v>
                </c:pt>
                <c:pt idx="856">
                  <c:v>14921.45782</c:v>
                </c:pt>
                <c:pt idx="857">
                  <c:v>14307.32668</c:v>
                </c:pt>
                <c:pt idx="858">
                  <c:v>13690.70666</c:v>
                </c:pt>
                <c:pt idx="859">
                  <c:v>13304.930259999999</c:v>
                </c:pt>
                <c:pt idx="860">
                  <c:v>12920.398300000001</c:v>
                </c:pt>
                <c:pt idx="861">
                  <c:v>12790.35432</c:v>
                </c:pt>
                <c:pt idx="862">
                  <c:v>13127.59756</c:v>
                </c:pt>
                <c:pt idx="863">
                  <c:v>14030.43878</c:v>
                </c:pt>
                <c:pt idx="864">
                  <c:v>15607.76648</c:v>
                </c:pt>
                <c:pt idx="865">
                  <c:v>16203.231019999999</c:v>
                </c:pt>
                <c:pt idx="866">
                  <c:v>16383.67482</c:v>
                </c:pt>
                <c:pt idx="867">
                  <c:v>16174.608899999999</c:v>
                </c:pt>
                <c:pt idx="868">
                  <c:v>15567.9444</c:v>
                </c:pt>
                <c:pt idx="869">
                  <c:v>15080.12392</c:v>
                </c:pt>
                <c:pt idx="870">
                  <c:v>14846.79142</c:v>
                </c:pt>
                <c:pt idx="871">
                  <c:v>14880.391299999999</c:v>
                </c:pt>
                <c:pt idx="872">
                  <c:v>15034.07964</c:v>
                </c:pt>
                <c:pt idx="873">
                  <c:v>15360.745139999999</c:v>
                </c:pt>
                <c:pt idx="874">
                  <c:v>15891.498799999999</c:v>
                </c:pt>
                <c:pt idx="875">
                  <c:v>17015.850340000001</c:v>
                </c:pt>
                <c:pt idx="876">
                  <c:v>18573.267</c:v>
                </c:pt>
                <c:pt idx="877">
                  <c:v>18807.843939999999</c:v>
                </c:pt>
                <c:pt idx="878">
                  <c:v>17720.8256</c:v>
                </c:pt>
                <c:pt idx="879">
                  <c:v>16218.78652</c:v>
                </c:pt>
                <c:pt idx="880">
                  <c:v>14958.791020000001</c:v>
                </c:pt>
                <c:pt idx="881">
                  <c:v>13950.794620000001</c:v>
                </c:pt>
                <c:pt idx="882">
                  <c:v>13301.19694</c:v>
                </c:pt>
                <c:pt idx="883">
                  <c:v>13039.86454</c:v>
                </c:pt>
                <c:pt idx="884">
                  <c:v>12863.77628</c:v>
                </c:pt>
                <c:pt idx="885">
                  <c:v>12845.10968</c:v>
                </c:pt>
                <c:pt idx="886">
                  <c:v>13041.7312</c:v>
                </c:pt>
                <c:pt idx="887">
                  <c:v>13584.929260000001</c:v>
                </c:pt>
                <c:pt idx="888">
                  <c:v>14569.281300000001</c:v>
                </c:pt>
                <c:pt idx="889">
                  <c:v>14652.65878</c:v>
                </c:pt>
                <c:pt idx="890">
                  <c:v>14407.5041</c:v>
                </c:pt>
                <c:pt idx="891">
                  <c:v>13772.8397</c:v>
                </c:pt>
                <c:pt idx="892">
                  <c:v>12965.82036</c:v>
                </c:pt>
                <c:pt idx="893">
                  <c:v>12132.66778</c:v>
                </c:pt>
                <c:pt idx="894">
                  <c:v>11668.49166</c:v>
                </c:pt>
                <c:pt idx="895">
                  <c:v>11437.64804</c:v>
                </c:pt>
                <c:pt idx="896">
                  <c:v>11371.0705</c:v>
                </c:pt>
                <c:pt idx="897">
                  <c:v>11482.44788</c:v>
                </c:pt>
                <c:pt idx="898">
                  <c:v>11796.046759999999</c:v>
                </c:pt>
                <c:pt idx="899">
                  <c:v>12776.04326</c:v>
                </c:pt>
                <c:pt idx="900">
                  <c:v>14305.46002</c:v>
                </c:pt>
                <c:pt idx="901">
                  <c:v>14725.45852</c:v>
                </c:pt>
                <c:pt idx="902">
                  <c:v>14490.25936</c:v>
                </c:pt>
                <c:pt idx="903">
                  <c:v>14162.97164</c:v>
                </c:pt>
                <c:pt idx="904">
                  <c:v>14075.23862</c:v>
                </c:pt>
                <c:pt idx="905">
                  <c:v>13887.9504</c:v>
                </c:pt>
                <c:pt idx="906">
                  <c:v>13744.8398</c:v>
                </c:pt>
                <c:pt idx="907">
                  <c:v>13574.973739999999</c:v>
                </c:pt>
                <c:pt idx="908">
                  <c:v>13363.41894</c:v>
                </c:pt>
                <c:pt idx="909">
                  <c:v>13211.59726</c:v>
                </c:pt>
                <c:pt idx="910">
                  <c:v>13333.552379999999</c:v>
                </c:pt>
                <c:pt idx="911">
                  <c:v>13805.817359999999</c:v>
                </c:pt>
                <c:pt idx="912">
                  <c:v>14391.9486</c:v>
                </c:pt>
                <c:pt idx="913">
                  <c:v>14230.171399999999</c:v>
                </c:pt>
                <c:pt idx="914">
                  <c:v>13938.35022</c:v>
                </c:pt>
                <c:pt idx="915">
                  <c:v>13285.641439999999</c:v>
                </c:pt>
                <c:pt idx="916">
                  <c:v>12388.4002</c:v>
                </c:pt>
                <c:pt idx="917">
                  <c:v>11641.11398</c:v>
                </c:pt>
                <c:pt idx="918">
                  <c:v>11182.537839999999</c:v>
                </c:pt>
                <c:pt idx="919">
                  <c:v>11022.6273</c:v>
                </c:pt>
                <c:pt idx="920">
                  <c:v>11078.6271</c:v>
                </c:pt>
                <c:pt idx="921">
                  <c:v>11298.270759999999</c:v>
                </c:pt>
                <c:pt idx="922">
                  <c:v>11897.46862</c:v>
                </c:pt>
                <c:pt idx="923">
                  <c:v>13052.93116</c:v>
                </c:pt>
                <c:pt idx="924">
                  <c:v>14907.14676</c:v>
                </c:pt>
                <c:pt idx="925">
                  <c:v>15734.077139999999</c:v>
                </c:pt>
                <c:pt idx="926">
                  <c:v>15625.81086</c:v>
                </c:pt>
                <c:pt idx="927">
                  <c:v>15146.70146</c:v>
                </c:pt>
                <c:pt idx="928">
                  <c:v>14549.992480000001</c:v>
                </c:pt>
                <c:pt idx="929">
                  <c:v>13946.43908</c:v>
                </c:pt>
                <c:pt idx="930">
                  <c:v>13396.3966</c:v>
                </c:pt>
                <c:pt idx="931">
                  <c:v>12973.287</c:v>
                </c:pt>
                <c:pt idx="932">
                  <c:v>12576.31064</c:v>
                </c:pt>
                <c:pt idx="933">
                  <c:v>12496.044260000001</c:v>
                </c:pt>
                <c:pt idx="934">
                  <c:v>12755.51</c:v>
                </c:pt>
                <c:pt idx="935">
                  <c:v>13537.64054</c:v>
                </c:pt>
                <c:pt idx="936">
                  <c:v>15001.101979999999</c:v>
                </c:pt>
                <c:pt idx="937">
                  <c:v>15589.722099999999</c:v>
                </c:pt>
                <c:pt idx="938">
                  <c:v>15789.45472</c:v>
                </c:pt>
                <c:pt idx="939">
                  <c:v>15576.655479999999</c:v>
                </c:pt>
                <c:pt idx="940">
                  <c:v>15051.5018</c:v>
                </c:pt>
                <c:pt idx="941">
                  <c:v>14592.925660000001</c:v>
                </c:pt>
                <c:pt idx="942">
                  <c:v>14405.015219999999</c:v>
                </c:pt>
                <c:pt idx="943">
                  <c:v>14502.081539999999</c:v>
                </c:pt>
                <c:pt idx="944">
                  <c:v>14735.41404</c:v>
                </c:pt>
                <c:pt idx="945">
                  <c:v>15136.12372</c:v>
                </c:pt>
                <c:pt idx="946">
                  <c:v>15788.8325</c:v>
                </c:pt>
                <c:pt idx="947">
                  <c:v>17034.516940000001</c:v>
                </c:pt>
                <c:pt idx="948">
                  <c:v>18788.555120000001</c:v>
                </c:pt>
                <c:pt idx="949">
                  <c:v>19197.353660000001</c:v>
                </c:pt>
                <c:pt idx="950">
                  <c:v>18148.912960000001</c:v>
                </c:pt>
                <c:pt idx="951">
                  <c:v>16330.786120000001</c:v>
                </c:pt>
                <c:pt idx="952">
                  <c:v>14912.124519999999</c:v>
                </c:pt>
                <c:pt idx="953">
                  <c:v>13823.86174</c:v>
                </c:pt>
                <c:pt idx="954">
                  <c:v>13056.664479999999</c:v>
                </c:pt>
                <c:pt idx="955">
                  <c:v>12587.5106</c:v>
                </c:pt>
                <c:pt idx="956">
                  <c:v>12230.97854</c:v>
                </c:pt>
                <c:pt idx="957">
                  <c:v>12121.46782</c:v>
                </c:pt>
                <c:pt idx="958">
                  <c:v>12295.689420000001</c:v>
                </c:pt>
                <c:pt idx="959">
                  <c:v>12876.22068</c:v>
                </c:pt>
                <c:pt idx="960">
                  <c:v>13886.705959999999</c:v>
                </c:pt>
                <c:pt idx="961">
                  <c:v>14047.86094</c:v>
                </c:pt>
                <c:pt idx="962">
                  <c:v>13921.550279999999</c:v>
                </c:pt>
                <c:pt idx="963">
                  <c:v>13532.040559999999</c:v>
                </c:pt>
                <c:pt idx="964">
                  <c:v>12940.30934</c:v>
                </c:pt>
                <c:pt idx="965">
                  <c:v>12201.11198</c:v>
                </c:pt>
                <c:pt idx="966">
                  <c:v>11613.7363</c:v>
                </c:pt>
                <c:pt idx="967">
                  <c:v>11265.293100000001</c:v>
                </c:pt>
                <c:pt idx="968">
                  <c:v>11072.4049</c:v>
                </c:pt>
                <c:pt idx="969">
                  <c:v>10992.13852</c:v>
                </c:pt>
                <c:pt idx="970">
                  <c:v>11041.91612</c:v>
                </c:pt>
                <c:pt idx="971">
                  <c:v>11300.137419999999</c:v>
                </c:pt>
                <c:pt idx="972">
                  <c:v>11796.046759999999</c:v>
                </c:pt>
                <c:pt idx="973">
                  <c:v>12263.333979999999</c:v>
                </c:pt>
                <c:pt idx="974">
                  <c:v>12780.398799999999</c:v>
                </c:pt>
                <c:pt idx="975">
                  <c:v>13143.153060000001</c:v>
                </c:pt>
                <c:pt idx="976">
                  <c:v>13182.97514</c:v>
                </c:pt>
                <c:pt idx="977">
                  <c:v>13003.153560000001</c:v>
                </c:pt>
                <c:pt idx="978">
                  <c:v>12849.46522</c:v>
                </c:pt>
                <c:pt idx="979">
                  <c:v>12425.733399999999</c:v>
                </c:pt>
                <c:pt idx="980">
                  <c:v>12224.75634</c:v>
                </c:pt>
                <c:pt idx="981">
                  <c:v>12123.33448</c:v>
                </c:pt>
                <c:pt idx="982">
                  <c:v>12251.5118</c:v>
                </c:pt>
                <c:pt idx="983">
                  <c:v>12580.66618</c:v>
                </c:pt>
                <c:pt idx="984">
                  <c:v>13052.93116</c:v>
                </c:pt>
                <c:pt idx="985">
                  <c:v>12881.19844</c:v>
                </c:pt>
                <c:pt idx="986">
                  <c:v>12542.088540000001</c:v>
                </c:pt>
                <c:pt idx="987">
                  <c:v>12022.53484</c:v>
                </c:pt>
                <c:pt idx="988">
                  <c:v>11406.537039999999</c:v>
                </c:pt>
                <c:pt idx="989">
                  <c:v>10711.5173</c:v>
                </c:pt>
                <c:pt idx="990">
                  <c:v>10126.630499999999</c:v>
                </c:pt>
                <c:pt idx="991">
                  <c:v>9715.9652999999998</c:v>
                </c:pt>
                <c:pt idx="992">
                  <c:v>9444.6773799999992</c:v>
                </c:pt>
                <c:pt idx="993">
                  <c:v>9283.5223999999998</c:v>
                </c:pt>
                <c:pt idx="994">
                  <c:v>9259.8780399999996</c:v>
                </c:pt>
                <c:pt idx="995">
                  <c:v>9372.4998599999999</c:v>
                </c:pt>
                <c:pt idx="996">
                  <c:v>9698.5431399999998</c:v>
                </c:pt>
                <c:pt idx="997">
                  <c:v>10149.65264</c:v>
                </c:pt>
                <c:pt idx="998">
                  <c:v>10800.49476</c:v>
                </c:pt>
                <c:pt idx="999">
                  <c:v>11293.915220000001</c:v>
                </c:pt>
                <c:pt idx="1000">
                  <c:v>11402.80372</c:v>
                </c:pt>
                <c:pt idx="1001">
                  <c:v>11386.626</c:v>
                </c:pt>
                <c:pt idx="1002">
                  <c:v>11470.003479999999</c:v>
                </c:pt>
                <c:pt idx="1003">
                  <c:v>11489.91452</c:v>
                </c:pt>
                <c:pt idx="1004">
                  <c:v>11420.848099999999</c:v>
                </c:pt>
                <c:pt idx="1005">
                  <c:v>11382.892679999999</c:v>
                </c:pt>
                <c:pt idx="1006">
                  <c:v>11526.003280000001</c:v>
                </c:pt>
                <c:pt idx="1007">
                  <c:v>11992.66828</c:v>
                </c:pt>
                <c:pt idx="1008">
                  <c:v>12765.46552</c:v>
                </c:pt>
                <c:pt idx="1009">
                  <c:v>12745.554480000001</c:v>
                </c:pt>
                <c:pt idx="1010">
                  <c:v>12387.15576</c:v>
                </c:pt>
                <c:pt idx="1011">
                  <c:v>11837.735500000001</c:v>
                </c:pt>
                <c:pt idx="1012">
                  <c:v>11022.6273</c:v>
                </c:pt>
                <c:pt idx="1013">
                  <c:v>10250.45228</c:v>
                </c:pt>
                <c:pt idx="1014">
                  <c:v>9634.4544800000003</c:v>
                </c:pt>
                <c:pt idx="1015">
                  <c:v>9220.0559599999997</c:v>
                </c:pt>
                <c:pt idx="1016">
                  <c:v>8950.6347000000005</c:v>
                </c:pt>
                <c:pt idx="1017">
                  <c:v>8953.7458000000006</c:v>
                </c:pt>
                <c:pt idx="1018">
                  <c:v>9234.9892400000008</c:v>
                </c:pt>
                <c:pt idx="1019">
                  <c:v>10198.185799999999</c:v>
                </c:pt>
                <c:pt idx="1020">
                  <c:v>11715.158159999999</c:v>
                </c:pt>
                <c:pt idx="1021">
                  <c:v>12411.422339999999</c:v>
                </c:pt>
                <c:pt idx="1022">
                  <c:v>12392.133519999999</c:v>
                </c:pt>
                <c:pt idx="1023">
                  <c:v>12474.26656</c:v>
                </c:pt>
                <c:pt idx="1024">
                  <c:v>12533.999680000001</c:v>
                </c:pt>
                <c:pt idx="1025">
                  <c:v>12558.26626</c:v>
                </c:pt>
                <c:pt idx="1026">
                  <c:v>12509.11088</c:v>
                </c:pt>
                <c:pt idx="1027">
                  <c:v>12526.53304</c:v>
                </c:pt>
                <c:pt idx="1028">
                  <c:v>12452.488859999999</c:v>
                </c:pt>
                <c:pt idx="1029">
                  <c:v>12446.88888</c:v>
                </c:pt>
                <c:pt idx="1030">
                  <c:v>12593.11058</c:v>
                </c:pt>
                <c:pt idx="1031">
                  <c:v>13066.62</c:v>
                </c:pt>
                <c:pt idx="1032">
                  <c:v>13880.483759999999</c:v>
                </c:pt>
                <c:pt idx="1033">
                  <c:v>13933.372460000001</c:v>
                </c:pt>
                <c:pt idx="1034">
                  <c:v>13641.55128</c:v>
                </c:pt>
                <c:pt idx="1035">
                  <c:v>13127.59756</c:v>
                </c:pt>
                <c:pt idx="1036">
                  <c:v>12299.42274</c:v>
                </c:pt>
                <c:pt idx="1037">
                  <c:v>11544.04766</c:v>
                </c:pt>
                <c:pt idx="1038">
                  <c:v>11085.471519999999</c:v>
                </c:pt>
                <c:pt idx="1039">
                  <c:v>10911.24992</c:v>
                </c:pt>
                <c:pt idx="1040">
                  <c:v>10936.138719999999</c:v>
                </c:pt>
                <c:pt idx="1041">
                  <c:v>11071.160459999999</c:v>
                </c:pt>
                <c:pt idx="1042">
                  <c:v>11556.49206</c:v>
                </c:pt>
                <c:pt idx="1043">
                  <c:v>12685.82136</c:v>
                </c:pt>
                <c:pt idx="1044">
                  <c:v>14468.481659999999</c:v>
                </c:pt>
                <c:pt idx="1045">
                  <c:v>15241.278899999999</c:v>
                </c:pt>
                <c:pt idx="1046">
                  <c:v>15189.012419999999</c:v>
                </c:pt>
                <c:pt idx="1047">
                  <c:v>15145.45702</c:v>
                </c:pt>
                <c:pt idx="1048">
                  <c:v>15090.07944</c:v>
                </c:pt>
                <c:pt idx="1049">
                  <c:v>14887.85794</c:v>
                </c:pt>
                <c:pt idx="1050">
                  <c:v>14625.2811</c:v>
                </c:pt>
                <c:pt idx="1051">
                  <c:v>14490.881579999999</c:v>
                </c:pt>
                <c:pt idx="1052">
                  <c:v>14318.52664</c:v>
                </c:pt>
                <c:pt idx="1053">
                  <c:v>14324.74884</c:v>
                </c:pt>
                <c:pt idx="1054">
                  <c:v>14597.281199999999</c:v>
                </c:pt>
                <c:pt idx="1055">
                  <c:v>15213.279</c:v>
                </c:pt>
                <c:pt idx="1056">
                  <c:v>16145.36456</c:v>
                </c:pt>
                <c:pt idx="1057">
                  <c:v>16270.430780000001</c:v>
                </c:pt>
                <c:pt idx="1058">
                  <c:v>16005.36506</c:v>
                </c:pt>
                <c:pt idx="1059">
                  <c:v>15389.98948</c:v>
                </c:pt>
                <c:pt idx="1060">
                  <c:v>14453.54838</c:v>
                </c:pt>
                <c:pt idx="1061">
                  <c:v>13591.77368</c:v>
                </c:pt>
                <c:pt idx="1062">
                  <c:v>13088.3977</c:v>
                </c:pt>
                <c:pt idx="1063">
                  <c:v>12833.90972</c:v>
                </c:pt>
                <c:pt idx="1064">
                  <c:v>12840.754139999999</c:v>
                </c:pt>
                <c:pt idx="1065">
                  <c:v>12970.798119999999</c:v>
                </c:pt>
                <c:pt idx="1066">
                  <c:v>13420.04096</c:v>
                </c:pt>
                <c:pt idx="1067">
                  <c:v>14469.103880000001</c:v>
                </c:pt>
                <c:pt idx="1068">
                  <c:v>16088.12032</c:v>
                </c:pt>
                <c:pt idx="1069">
                  <c:v>16423.496899999998</c:v>
                </c:pt>
                <c:pt idx="1070">
                  <c:v>15902.07654</c:v>
                </c:pt>
                <c:pt idx="1071">
                  <c:v>15284.8343</c:v>
                </c:pt>
                <c:pt idx="1072">
                  <c:v>14809.45822</c:v>
                </c:pt>
                <c:pt idx="1073">
                  <c:v>14205.90482</c:v>
                </c:pt>
                <c:pt idx="1074">
                  <c:v>13583.062599999999</c:v>
                </c:pt>
                <c:pt idx="1075">
                  <c:v>13179.241819999999</c:v>
                </c:pt>
                <c:pt idx="1076">
                  <c:v>12802.1765</c:v>
                </c:pt>
                <c:pt idx="1077">
                  <c:v>12576.31064</c:v>
                </c:pt>
                <c:pt idx="1078">
                  <c:v>12654.710359999999</c:v>
                </c:pt>
                <c:pt idx="1079">
                  <c:v>13161.819659999999</c:v>
                </c:pt>
                <c:pt idx="1080">
                  <c:v>14121.2829</c:v>
                </c:pt>
                <c:pt idx="1081">
                  <c:v>14171.0605</c:v>
                </c:pt>
                <c:pt idx="1082">
                  <c:v>13894.794819999999</c:v>
                </c:pt>
                <c:pt idx="1083">
                  <c:v>13309.2858</c:v>
                </c:pt>
                <c:pt idx="1084">
                  <c:v>12385.2891</c:v>
                </c:pt>
                <c:pt idx="1085">
                  <c:v>11501.736699999999</c:v>
                </c:pt>
                <c:pt idx="1086">
                  <c:v>10886.36112</c:v>
                </c:pt>
                <c:pt idx="1087">
                  <c:v>10559.073399999999</c:v>
                </c:pt>
                <c:pt idx="1088">
                  <c:v>10360.585219999999</c:v>
                </c:pt>
                <c:pt idx="1089">
                  <c:v>10332.58532</c:v>
                </c:pt>
                <c:pt idx="1090">
                  <c:v>10572.140020000001</c:v>
                </c:pt>
                <c:pt idx="1091">
                  <c:v>11388.49266</c:v>
                </c:pt>
                <c:pt idx="1092">
                  <c:v>12834.531940000001</c:v>
                </c:pt>
                <c:pt idx="1093">
                  <c:v>13205.37506</c:v>
                </c:pt>
                <c:pt idx="1094">
                  <c:v>12958.97594</c:v>
                </c:pt>
                <c:pt idx="1095">
                  <c:v>12757.37666</c:v>
                </c:pt>
                <c:pt idx="1096">
                  <c:v>12589.99948</c:v>
                </c:pt>
                <c:pt idx="1097">
                  <c:v>12211.067499999999</c:v>
                </c:pt>
                <c:pt idx="1098">
                  <c:v>12087.86794</c:v>
                </c:pt>
                <c:pt idx="1099">
                  <c:v>12059.24582</c:v>
                </c:pt>
                <c:pt idx="1100">
                  <c:v>12103.42344</c:v>
                </c:pt>
                <c:pt idx="1101">
                  <c:v>12226.00078</c:v>
                </c:pt>
                <c:pt idx="1102">
                  <c:v>12331.15596</c:v>
                </c:pt>
                <c:pt idx="1103">
                  <c:v>12522.799719999999</c:v>
                </c:pt>
                <c:pt idx="1104">
                  <c:v>13311.77468</c:v>
                </c:pt>
                <c:pt idx="1105">
                  <c:v>13494.085139999999</c:v>
                </c:pt>
                <c:pt idx="1106">
                  <c:v>13229.019420000001</c:v>
                </c:pt>
                <c:pt idx="1107">
                  <c:v>12538.977440000001</c:v>
                </c:pt>
                <c:pt idx="1108">
                  <c:v>11628.66958</c:v>
                </c:pt>
                <c:pt idx="1109">
                  <c:v>10686.00628</c:v>
                </c:pt>
                <c:pt idx="1110">
                  <c:v>10007.16426</c:v>
                </c:pt>
                <c:pt idx="1111">
                  <c:v>9625.1211800000001</c:v>
                </c:pt>
                <c:pt idx="1112">
                  <c:v>9457.7440000000006</c:v>
                </c:pt>
                <c:pt idx="1113">
                  <c:v>9342.6332999999995</c:v>
                </c:pt>
                <c:pt idx="1114">
                  <c:v>9551.0769999999993</c:v>
                </c:pt>
                <c:pt idx="1115">
                  <c:v>10261.03002</c:v>
                </c:pt>
                <c:pt idx="1116">
                  <c:v>11619.33628</c:v>
                </c:pt>
                <c:pt idx="1117">
                  <c:v>12102.801219999999</c:v>
                </c:pt>
                <c:pt idx="1118">
                  <c:v>12120.845600000001</c:v>
                </c:pt>
                <c:pt idx="1119">
                  <c:v>12151.33438</c:v>
                </c:pt>
                <c:pt idx="1120">
                  <c:v>12245.2896</c:v>
                </c:pt>
                <c:pt idx="1121">
                  <c:v>12287.600560000001</c:v>
                </c:pt>
                <c:pt idx="1122">
                  <c:v>12397.7335</c:v>
                </c:pt>
                <c:pt idx="1123">
                  <c:v>12582.53284</c:v>
                </c:pt>
                <c:pt idx="1124">
                  <c:v>12680.8436</c:v>
                </c:pt>
                <c:pt idx="1125">
                  <c:v>12715.68792</c:v>
                </c:pt>
                <c:pt idx="1126">
                  <c:v>12726.88788</c:v>
                </c:pt>
                <c:pt idx="1127">
                  <c:v>12776.04326</c:v>
                </c:pt>
                <c:pt idx="1128">
                  <c:v>13117.01982</c:v>
                </c:pt>
                <c:pt idx="1129">
                  <c:v>12907.9539</c:v>
                </c:pt>
                <c:pt idx="1130">
                  <c:v>12499.155360000001</c:v>
                </c:pt>
                <c:pt idx="1131">
                  <c:v>11949.112880000001</c:v>
                </c:pt>
                <c:pt idx="1132">
                  <c:v>11266.537539999999</c:v>
                </c:pt>
                <c:pt idx="1133">
                  <c:v>10485.65144</c:v>
                </c:pt>
                <c:pt idx="1134">
                  <c:v>9832.9426600000006</c:v>
                </c:pt>
                <c:pt idx="1135">
                  <c:v>9450.27736</c:v>
                </c:pt>
                <c:pt idx="1136">
                  <c:v>9250.5447399999994</c:v>
                </c:pt>
                <c:pt idx="1137">
                  <c:v>9185.8338600000006</c:v>
                </c:pt>
                <c:pt idx="1138">
                  <c:v>9305.3001000000004</c:v>
                </c:pt>
                <c:pt idx="1139">
                  <c:v>9606.4545799999996</c:v>
                </c:pt>
                <c:pt idx="1140">
                  <c:v>10167.0748</c:v>
                </c:pt>
                <c:pt idx="1141">
                  <c:v>10810.450279999999</c:v>
                </c:pt>
                <c:pt idx="1142">
                  <c:v>11608.758540000001</c:v>
                </c:pt>
                <c:pt idx="1143">
                  <c:v>12229.7341</c:v>
                </c:pt>
                <c:pt idx="1144">
                  <c:v>12527.777480000001</c:v>
                </c:pt>
                <c:pt idx="1145">
                  <c:v>12603.688319999999</c:v>
                </c:pt>
                <c:pt idx="1146">
                  <c:v>12557.644039999999</c:v>
                </c:pt>
                <c:pt idx="1147">
                  <c:v>12482.977639999999</c:v>
                </c:pt>
                <c:pt idx="1148">
                  <c:v>12436.31114</c:v>
                </c:pt>
                <c:pt idx="1149">
                  <c:v>12473.644340000001</c:v>
                </c:pt>
                <c:pt idx="1150">
                  <c:v>12646.621499999999</c:v>
                </c:pt>
                <c:pt idx="1151">
                  <c:v>12913.553879999999</c:v>
                </c:pt>
                <c:pt idx="1152">
                  <c:v>13422.529839999999</c:v>
                </c:pt>
                <c:pt idx="1153">
                  <c:v>13308.041359999999</c:v>
                </c:pt>
                <c:pt idx="1154">
                  <c:v>12999.420239999999</c:v>
                </c:pt>
                <c:pt idx="1155">
                  <c:v>12614.26606</c:v>
                </c:pt>
                <c:pt idx="1156">
                  <c:v>12077.290199999999</c:v>
                </c:pt>
                <c:pt idx="1157">
                  <c:v>11368.581619999999</c:v>
                </c:pt>
                <c:pt idx="1158">
                  <c:v>10863.9612</c:v>
                </c:pt>
                <c:pt idx="1159">
                  <c:v>10555.34008</c:v>
                </c:pt>
                <c:pt idx="1160">
                  <c:v>10395.429539999999</c:v>
                </c:pt>
                <c:pt idx="1161">
                  <c:v>10348.140820000001</c:v>
                </c:pt>
                <c:pt idx="1162">
                  <c:v>10463.873739999999</c:v>
                </c:pt>
                <c:pt idx="1163">
                  <c:v>10775.605960000001</c:v>
                </c:pt>
                <c:pt idx="1164">
                  <c:v>11277.11528</c:v>
                </c:pt>
                <c:pt idx="1165">
                  <c:v>11832.13552</c:v>
                </c:pt>
                <c:pt idx="1166">
                  <c:v>12276.400599999999</c:v>
                </c:pt>
                <c:pt idx="1167">
                  <c:v>11939.77958</c:v>
                </c:pt>
                <c:pt idx="1168">
                  <c:v>11395.9593</c:v>
                </c:pt>
                <c:pt idx="1169">
                  <c:v>11046.89388</c:v>
                </c:pt>
                <c:pt idx="1170">
                  <c:v>10774.36152</c:v>
                </c:pt>
                <c:pt idx="1171">
                  <c:v>10575.251120000001</c:v>
                </c:pt>
                <c:pt idx="1172">
                  <c:v>10401.651739999999</c:v>
                </c:pt>
                <c:pt idx="1173">
                  <c:v>10363.0741</c:v>
                </c:pt>
                <c:pt idx="1174">
                  <c:v>10660.49526</c:v>
                </c:pt>
                <c:pt idx="1175">
                  <c:v>11224.22658</c:v>
                </c:pt>
                <c:pt idx="1176">
                  <c:v>12286.97834</c:v>
                </c:pt>
                <c:pt idx="1177">
                  <c:v>12700.754639999999</c:v>
                </c:pt>
                <c:pt idx="1178">
                  <c:v>12563.866239999999</c:v>
                </c:pt>
                <c:pt idx="1179">
                  <c:v>12138.88998</c:v>
                </c:pt>
                <c:pt idx="1180">
                  <c:v>11491.78118</c:v>
                </c:pt>
                <c:pt idx="1181">
                  <c:v>10832.22798</c:v>
                </c:pt>
                <c:pt idx="1182">
                  <c:v>10340.051960000001</c:v>
                </c:pt>
                <c:pt idx="1183">
                  <c:v>10105.47502</c:v>
                </c:pt>
                <c:pt idx="1184">
                  <c:v>10035.16416</c:v>
                </c:pt>
                <c:pt idx="1185">
                  <c:v>10121.03052</c:v>
                </c:pt>
                <c:pt idx="1186">
                  <c:v>10496.8514</c:v>
                </c:pt>
                <c:pt idx="1187">
                  <c:v>11424.58142</c:v>
                </c:pt>
                <c:pt idx="1188">
                  <c:v>12903.59836</c:v>
                </c:pt>
                <c:pt idx="1189">
                  <c:v>13601.7292</c:v>
                </c:pt>
                <c:pt idx="1190">
                  <c:v>13705.639939999999</c:v>
                </c:pt>
                <c:pt idx="1191">
                  <c:v>13790.261860000001</c:v>
                </c:pt>
                <c:pt idx="1192">
                  <c:v>13789.639639999999</c:v>
                </c:pt>
                <c:pt idx="1193">
                  <c:v>13579.951499999999</c:v>
                </c:pt>
                <c:pt idx="1194">
                  <c:v>13353.46342</c:v>
                </c:pt>
                <c:pt idx="1195">
                  <c:v>13178.6196</c:v>
                </c:pt>
                <c:pt idx="1196">
                  <c:v>13074.708860000001</c:v>
                </c:pt>
                <c:pt idx="1197">
                  <c:v>13023.0646</c:v>
                </c:pt>
                <c:pt idx="1198">
                  <c:v>13145.64194</c:v>
                </c:pt>
                <c:pt idx="1199">
                  <c:v>13487.24072</c:v>
                </c:pt>
                <c:pt idx="1200">
                  <c:v>14250.704659999999</c:v>
                </c:pt>
                <c:pt idx="1201">
                  <c:v>14255.682419999999</c:v>
                </c:pt>
                <c:pt idx="1202">
                  <c:v>13850.617200000001</c:v>
                </c:pt>
                <c:pt idx="1203">
                  <c:v>13060.397800000001</c:v>
                </c:pt>
                <c:pt idx="1204">
                  <c:v>12132.66778</c:v>
                </c:pt>
                <c:pt idx="1205">
                  <c:v>11187.515600000001</c:v>
                </c:pt>
                <c:pt idx="1206">
                  <c:v>10594.539940000001</c:v>
                </c:pt>
                <c:pt idx="1207">
                  <c:v>10267.87444</c:v>
                </c:pt>
                <c:pt idx="1208">
                  <c:v>10043.25302</c:v>
                </c:pt>
                <c:pt idx="1209">
                  <c:v>10068.76404</c:v>
                </c:pt>
                <c:pt idx="1210">
                  <c:v>10315.785379999999</c:v>
                </c:pt>
                <c:pt idx="1211">
                  <c:v>11153.915719999999</c:v>
                </c:pt>
                <c:pt idx="1212">
                  <c:v>12599.332780000001</c:v>
                </c:pt>
                <c:pt idx="1213">
                  <c:v>13061.02002</c:v>
                </c:pt>
                <c:pt idx="1214">
                  <c:v>12871.242920000001</c:v>
                </c:pt>
                <c:pt idx="1215">
                  <c:v>12717.55458</c:v>
                </c:pt>
                <c:pt idx="1216">
                  <c:v>12667.776980000001</c:v>
                </c:pt>
                <c:pt idx="1217">
                  <c:v>12578.79952</c:v>
                </c:pt>
                <c:pt idx="1218">
                  <c:v>12456.8444</c:v>
                </c:pt>
                <c:pt idx="1219">
                  <c:v>12501.64424</c:v>
                </c:pt>
                <c:pt idx="1220">
                  <c:v>12434.44448</c:v>
                </c:pt>
                <c:pt idx="1221">
                  <c:v>12420.755639999999</c:v>
                </c:pt>
                <c:pt idx="1222">
                  <c:v>12535.244119999999</c:v>
                </c:pt>
                <c:pt idx="1223">
                  <c:v>12765.46552</c:v>
                </c:pt>
                <c:pt idx="1224">
                  <c:v>13561.284900000001</c:v>
                </c:pt>
                <c:pt idx="1225">
                  <c:v>13779.68412</c:v>
                </c:pt>
                <c:pt idx="1226">
                  <c:v>13427.507599999999</c:v>
                </c:pt>
                <c:pt idx="1227">
                  <c:v>12658.44368</c:v>
                </c:pt>
                <c:pt idx="1228">
                  <c:v>11701.46932</c:v>
                </c:pt>
                <c:pt idx="1229">
                  <c:v>10737.650540000001</c:v>
                </c:pt>
                <c:pt idx="1230">
                  <c:v>10088.675079999999</c:v>
                </c:pt>
                <c:pt idx="1231">
                  <c:v>9694.8098200000004</c:v>
                </c:pt>
                <c:pt idx="1232">
                  <c:v>9499.4327400000002</c:v>
                </c:pt>
                <c:pt idx="1233">
                  <c:v>9441.5662799999991</c:v>
                </c:pt>
                <c:pt idx="1234">
                  <c:v>9640.0544599999994</c:v>
                </c:pt>
                <c:pt idx="1235">
                  <c:v>10428.4072</c:v>
                </c:pt>
                <c:pt idx="1236">
                  <c:v>11855.77988</c:v>
                </c:pt>
                <c:pt idx="1237">
                  <c:v>12328.04486</c:v>
                </c:pt>
                <c:pt idx="1238">
                  <c:v>12305.022719999999</c:v>
                </c:pt>
                <c:pt idx="1239">
                  <c:v>12403.333479999999</c:v>
                </c:pt>
                <c:pt idx="1240">
                  <c:v>12547.0663</c:v>
                </c:pt>
                <c:pt idx="1241">
                  <c:v>12688.310240000001</c:v>
                </c:pt>
                <c:pt idx="1242">
                  <c:v>12724.398999999999</c:v>
                </c:pt>
                <c:pt idx="1243">
                  <c:v>12851.33188</c:v>
                </c:pt>
                <c:pt idx="1244">
                  <c:v>12901.109479999999</c:v>
                </c:pt>
                <c:pt idx="1245">
                  <c:v>13023.0646</c:v>
                </c:pt>
                <c:pt idx="1246">
                  <c:v>13177.37516</c:v>
                </c:pt>
                <c:pt idx="1247">
                  <c:v>13344.752339999999</c:v>
                </c:pt>
                <c:pt idx="1248">
                  <c:v>13966.97234</c:v>
                </c:pt>
                <c:pt idx="1249">
                  <c:v>14083.32748</c:v>
                </c:pt>
                <c:pt idx="1250">
                  <c:v>13665.817859999999</c:v>
                </c:pt>
                <c:pt idx="1251">
                  <c:v>12964.575919999999</c:v>
                </c:pt>
                <c:pt idx="1252">
                  <c:v>11912.401900000001</c:v>
                </c:pt>
                <c:pt idx="1253">
                  <c:v>10877.65004</c:v>
                </c:pt>
                <c:pt idx="1254">
                  <c:v>10181.38586</c:v>
                </c:pt>
                <c:pt idx="1255">
                  <c:v>9786.8983800000005</c:v>
                </c:pt>
                <c:pt idx="1256">
                  <c:v>9528.0548600000002</c:v>
                </c:pt>
                <c:pt idx="1257">
                  <c:v>9445.2996000000003</c:v>
                </c:pt>
                <c:pt idx="1258">
                  <c:v>9607.0768000000007</c:v>
                </c:pt>
                <c:pt idx="1259">
                  <c:v>10359.963</c:v>
                </c:pt>
                <c:pt idx="1260">
                  <c:v>11783.602360000001</c:v>
                </c:pt>
                <c:pt idx="1261">
                  <c:v>12319.333779999999</c:v>
                </c:pt>
                <c:pt idx="1262">
                  <c:v>12379.0669</c:v>
                </c:pt>
                <c:pt idx="1263">
                  <c:v>12496.66648</c:v>
                </c:pt>
                <c:pt idx="1264">
                  <c:v>12637.91042</c:v>
                </c:pt>
                <c:pt idx="1265">
                  <c:v>12700.13242</c:v>
                </c:pt>
                <c:pt idx="1266">
                  <c:v>12707.59906</c:v>
                </c:pt>
                <c:pt idx="1267">
                  <c:v>12891.15396</c:v>
                </c:pt>
                <c:pt idx="1268">
                  <c:v>12912.93166</c:v>
                </c:pt>
                <c:pt idx="1269">
                  <c:v>13232.75274</c:v>
                </c:pt>
                <c:pt idx="1270">
                  <c:v>13367.77448</c:v>
                </c:pt>
                <c:pt idx="1271">
                  <c:v>13438.08534</c:v>
                </c:pt>
                <c:pt idx="1272">
                  <c:v>13903.5059</c:v>
                </c:pt>
                <c:pt idx="1273">
                  <c:v>14027.9499</c:v>
                </c:pt>
                <c:pt idx="1274">
                  <c:v>13637.195739999999</c:v>
                </c:pt>
                <c:pt idx="1275">
                  <c:v>12858.79852</c:v>
                </c:pt>
                <c:pt idx="1276">
                  <c:v>11834.624400000001</c:v>
                </c:pt>
                <c:pt idx="1277">
                  <c:v>10823.516900000001</c:v>
                </c:pt>
                <c:pt idx="1278">
                  <c:v>10044.497460000001</c:v>
                </c:pt>
                <c:pt idx="1279">
                  <c:v>9574.0991400000003</c:v>
                </c:pt>
                <c:pt idx="1280">
                  <c:v>9351.3443800000005</c:v>
                </c:pt>
                <c:pt idx="1281">
                  <c:v>9235.6114600000001</c:v>
                </c:pt>
                <c:pt idx="1282">
                  <c:v>9422.8996800000004</c:v>
                </c:pt>
                <c:pt idx="1283">
                  <c:v>10139.0749</c:v>
                </c:pt>
                <c:pt idx="1284">
                  <c:v>11496.75894</c:v>
                </c:pt>
                <c:pt idx="1285">
                  <c:v>12018.801519999999</c:v>
                </c:pt>
                <c:pt idx="1286">
                  <c:v>12063.601360000001</c:v>
                </c:pt>
                <c:pt idx="1287">
                  <c:v>12096.579019999999</c:v>
                </c:pt>
                <c:pt idx="1288">
                  <c:v>12233.467419999999</c:v>
                </c:pt>
                <c:pt idx="1289">
                  <c:v>12275.77838</c:v>
                </c:pt>
                <c:pt idx="1290">
                  <c:v>12283.86724</c:v>
                </c:pt>
                <c:pt idx="1291">
                  <c:v>12414.533439999999</c:v>
                </c:pt>
                <c:pt idx="1292">
                  <c:v>12491.68872</c:v>
                </c:pt>
                <c:pt idx="1293">
                  <c:v>12580.043959999999</c:v>
                </c:pt>
                <c:pt idx="1294">
                  <c:v>12642.265960000001</c:v>
                </c:pt>
                <c:pt idx="1295">
                  <c:v>12662.799220000001</c:v>
                </c:pt>
                <c:pt idx="1296">
                  <c:v>13008.75354</c:v>
                </c:pt>
                <c:pt idx="1297">
                  <c:v>12982.6203</c:v>
                </c:pt>
                <c:pt idx="1298">
                  <c:v>12578.177299999999</c:v>
                </c:pt>
                <c:pt idx="1299">
                  <c:v>12169.37876</c:v>
                </c:pt>
                <c:pt idx="1300">
                  <c:v>11339.959499999999</c:v>
                </c:pt>
                <c:pt idx="1301">
                  <c:v>10532.317940000001</c:v>
                </c:pt>
                <c:pt idx="1302">
                  <c:v>9886.4535799999994</c:v>
                </c:pt>
                <c:pt idx="1303">
                  <c:v>9393.6553399999993</c:v>
                </c:pt>
                <c:pt idx="1304">
                  <c:v>9221.3004000000001</c:v>
                </c:pt>
                <c:pt idx="1305">
                  <c:v>9023.4344399999991</c:v>
                </c:pt>
                <c:pt idx="1306">
                  <c:v>9095.6119600000002</c:v>
                </c:pt>
                <c:pt idx="1307">
                  <c:v>9353.8332599999994</c:v>
                </c:pt>
                <c:pt idx="1308">
                  <c:v>9842.8981800000001</c:v>
                </c:pt>
                <c:pt idx="1309">
                  <c:v>10285.2966</c:v>
                </c:pt>
                <c:pt idx="1310">
                  <c:v>10947.9609</c:v>
                </c:pt>
                <c:pt idx="1311">
                  <c:v>11326.27066</c:v>
                </c:pt>
                <c:pt idx="1312">
                  <c:v>11470.625700000001</c:v>
                </c:pt>
                <c:pt idx="1313">
                  <c:v>11504.22558</c:v>
                </c:pt>
                <c:pt idx="1314">
                  <c:v>11588.225280000001</c:v>
                </c:pt>
                <c:pt idx="1315">
                  <c:v>11667.86944</c:v>
                </c:pt>
                <c:pt idx="1316">
                  <c:v>11725.11368</c:v>
                </c:pt>
                <c:pt idx="1317">
                  <c:v>11856.402099999999</c:v>
                </c:pt>
                <c:pt idx="1318">
                  <c:v>12039.334779999999</c:v>
                </c:pt>
                <c:pt idx="1319">
                  <c:v>12206.089739999999</c:v>
                </c:pt>
                <c:pt idx="1320">
                  <c:v>12560.755139999999</c:v>
                </c:pt>
                <c:pt idx="1321">
                  <c:v>12641.64374</c:v>
                </c:pt>
                <c:pt idx="1322">
                  <c:v>12255.24512</c:v>
                </c:pt>
                <c:pt idx="1323">
                  <c:v>11761.202439999999</c:v>
                </c:pt>
                <c:pt idx="1324">
                  <c:v>11092.31594</c:v>
                </c:pt>
                <c:pt idx="1325">
                  <c:v>10329.47422</c:v>
                </c:pt>
                <c:pt idx="1326">
                  <c:v>9602.7212600000003</c:v>
                </c:pt>
                <c:pt idx="1327">
                  <c:v>9162.8117199999997</c:v>
                </c:pt>
                <c:pt idx="1328">
                  <c:v>8921.3903599999994</c:v>
                </c:pt>
                <c:pt idx="1329">
                  <c:v>8793.8352599999998</c:v>
                </c:pt>
                <c:pt idx="1330">
                  <c:v>8758.3687200000004</c:v>
                </c:pt>
                <c:pt idx="1331">
                  <c:v>8869.7461000000003</c:v>
                </c:pt>
                <c:pt idx="1332">
                  <c:v>9172.7672399999992</c:v>
                </c:pt>
                <c:pt idx="1333">
                  <c:v>9480.7661399999997</c:v>
                </c:pt>
                <c:pt idx="1334">
                  <c:v>10338.80752</c:v>
                </c:pt>
                <c:pt idx="1335">
                  <c:v>10906.89438</c:v>
                </c:pt>
                <c:pt idx="1336">
                  <c:v>11177.560079999999</c:v>
                </c:pt>
                <c:pt idx="1337">
                  <c:v>11328.13732</c:v>
                </c:pt>
                <c:pt idx="1338">
                  <c:v>11486.181199999999</c:v>
                </c:pt>
                <c:pt idx="1339">
                  <c:v>11493.02562</c:v>
                </c:pt>
                <c:pt idx="1340">
                  <c:v>11421.47032</c:v>
                </c:pt>
                <c:pt idx="1341">
                  <c:v>11411.514799999999</c:v>
                </c:pt>
                <c:pt idx="1342">
                  <c:v>11561.46982</c:v>
                </c:pt>
                <c:pt idx="1343">
                  <c:v>11853.290999999999</c:v>
                </c:pt>
                <c:pt idx="1344">
                  <c:v>12503.510899999999</c:v>
                </c:pt>
                <c:pt idx="1345">
                  <c:v>12615.5105</c:v>
                </c:pt>
                <c:pt idx="1346">
                  <c:v>12303.156059999999</c:v>
                </c:pt>
                <c:pt idx="1347">
                  <c:v>11649.825059999999</c:v>
                </c:pt>
                <c:pt idx="1348">
                  <c:v>10869.561180000001</c:v>
                </c:pt>
                <c:pt idx="1349">
                  <c:v>10022.097540000001</c:v>
                </c:pt>
                <c:pt idx="1350">
                  <c:v>9441.5662799999991</c:v>
                </c:pt>
                <c:pt idx="1351">
                  <c:v>9106.1897000000008</c:v>
                </c:pt>
                <c:pt idx="1352">
                  <c:v>8943.7902799999993</c:v>
                </c:pt>
                <c:pt idx="1353">
                  <c:v>8907.0792999999994</c:v>
                </c:pt>
                <c:pt idx="1354">
                  <c:v>9196.4115999999995</c:v>
                </c:pt>
                <c:pt idx="1355">
                  <c:v>9975.4310399999995</c:v>
                </c:pt>
                <c:pt idx="1356">
                  <c:v>11459.425740000001</c:v>
                </c:pt>
                <c:pt idx="1357">
                  <c:v>12067.956899999999</c:v>
                </c:pt>
                <c:pt idx="1358">
                  <c:v>12140.13442</c:v>
                </c:pt>
                <c:pt idx="1359">
                  <c:v>12226.623</c:v>
                </c:pt>
                <c:pt idx="1360">
                  <c:v>12366.622499999999</c:v>
                </c:pt>
                <c:pt idx="1361">
                  <c:v>12373.466920000001</c:v>
                </c:pt>
                <c:pt idx="1362">
                  <c:v>12295.689420000001</c:v>
                </c:pt>
                <c:pt idx="1363">
                  <c:v>12239.689619999999</c:v>
                </c:pt>
                <c:pt idx="1364">
                  <c:v>12219.77858</c:v>
                </c:pt>
                <c:pt idx="1365">
                  <c:v>12238.445180000001</c:v>
                </c:pt>
                <c:pt idx="1366">
                  <c:v>12455.59996</c:v>
                </c:pt>
                <c:pt idx="1367">
                  <c:v>12814.6209</c:v>
                </c:pt>
                <c:pt idx="1368">
                  <c:v>13582.44038</c:v>
                </c:pt>
                <c:pt idx="1369">
                  <c:v>13828.8395</c:v>
                </c:pt>
                <c:pt idx="1370">
                  <c:v>13583.062599999999</c:v>
                </c:pt>
                <c:pt idx="1371">
                  <c:v>13002.53134</c:v>
                </c:pt>
                <c:pt idx="1372">
                  <c:v>12219.156359999999</c:v>
                </c:pt>
                <c:pt idx="1373">
                  <c:v>11465.647940000001</c:v>
                </c:pt>
                <c:pt idx="1374">
                  <c:v>11061.827160000001</c:v>
                </c:pt>
                <c:pt idx="1375">
                  <c:v>10944.227580000001</c:v>
                </c:pt>
                <c:pt idx="1376">
                  <c:v>10982.80522</c:v>
                </c:pt>
                <c:pt idx="1377">
                  <c:v>11182.537839999999</c:v>
                </c:pt>
                <c:pt idx="1378">
                  <c:v>11730.09144</c:v>
                </c:pt>
                <c:pt idx="1379">
                  <c:v>12929.10938</c:v>
                </c:pt>
                <c:pt idx="1380">
                  <c:v>14836.213680000001</c:v>
                </c:pt>
                <c:pt idx="1381">
                  <c:v>15325.2786</c:v>
                </c:pt>
                <c:pt idx="1382">
                  <c:v>14508.92596</c:v>
                </c:pt>
                <c:pt idx="1383">
                  <c:v>13490.35182</c:v>
                </c:pt>
                <c:pt idx="1384">
                  <c:v>12865.64294</c:v>
                </c:pt>
                <c:pt idx="1385">
                  <c:v>12358.53364</c:v>
                </c:pt>
                <c:pt idx="1386">
                  <c:v>11997.64604</c:v>
                </c:pt>
                <c:pt idx="1387">
                  <c:v>11781.735699999999</c:v>
                </c:pt>
                <c:pt idx="1388">
                  <c:v>11604.403</c:v>
                </c:pt>
                <c:pt idx="1389">
                  <c:v>11568.936460000001</c:v>
                </c:pt>
                <c:pt idx="1390">
                  <c:v>11725.7359</c:v>
                </c:pt>
                <c:pt idx="1391">
                  <c:v>12152.578820000001</c:v>
                </c:pt>
                <c:pt idx="1392">
                  <c:v>13259.5082</c:v>
                </c:pt>
                <c:pt idx="1393">
                  <c:v>13850.617200000001</c:v>
                </c:pt>
                <c:pt idx="1394">
                  <c:v>13818.883980000001</c:v>
                </c:pt>
                <c:pt idx="1395">
                  <c:v>13373.99668</c:v>
                </c:pt>
                <c:pt idx="1396">
                  <c:v>12709.46572</c:v>
                </c:pt>
                <c:pt idx="1397">
                  <c:v>12009.468220000001</c:v>
                </c:pt>
                <c:pt idx="1398">
                  <c:v>11526.6255</c:v>
                </c:pt>
                <c:pt idx="1399">
                  <c:v>11336.22618</c:v>
                </c:pt>
                <c:pt idx="1400">
                  <c:v>11299.5152</c:v>
                </c:pt>
                <c:pt idx="1401">
                  <c:v>11315.69292</c:v>
                </c:pt>
                <c:pt idx="1402">
                  <c:v>11650.44728</c:v>
                </c:pt>
                <c:pt idx="1403">
                  <c:v>12605.554980000001</c:v>
                </c:pt>
                <c:pt idx="1404">
                  <c:v>14161.727199999999</c:v>
                </c:pt>
                <c:pt idx="1405">
                  <c:v>14529.459220000001</c:v>
                </c:pt>
                <c:pt idx="1406">
                  <c:v>14274.34902</c:v>
                </c:pt>
                <c:pt idx="1407">
                  <c:v>13997.46112</c:v>
                </c:pt>
                <c:pt idx="1408">
                  <c:v>13645.284599999999</c:v>
                </c:pt>
                <c:pt idx="1409">
                  <c:v>13243.9527</c:v>
                </c:pt>
                <c:pt idx="1410">
                  <c:v>13051.68672</c:v>
                </c:pt>
                <c:pt idx="1411">
                  <c:v>12855.68742</c:v>
                </c:pt>
                <c:pt idx="1412">
                  <c:v>12809.020919999999</c:v>
                </c:pt>
                <c:pt idx="1413">
                  <c:v>12861.287399999999</c:v>
                </c:pt>
                <c:pt idx="1414">
                  <c:v>13072.842199999999</c:v>
                </c:pt>
                <c:pt idx="1415">
                  <c:v>13482.26296</c:v>
                </c:pt>
                <c:pt idx="1416">
                  <c:v>14175.41604</c:v>
                </c:pt>
                <c:pt idx="1417">
                  <c:v>14197.81596</c:v>
                </c:pt>
                <c:pt idx="1418">
                  <c:v>13856.839400000001</c:v>
                </c:pt>
                <c:pt idx="1419">
                  <c:v>13197.90842</c:v>
                </c:pt>
                <c:pt idx="1420">
                  <c:v>12245.911819999999</c:v>
                </c:pt>
                <c:pt idx="1421">
                  <c:v>11371.692719999999</c:v>
                </c:pt>
                <c:pt idx="1422">
                  <c:v>10766.89488</c:v>
                </c:pt>
                <c:pt idx="1423">
                  <c:v>10434.6294</c:v>
                </c:pt>
                <c:pt idx="1424">
                  <c:v>10259.78558</c:v>
                </c:pt>
                <c:pt idx="1425">
                  <c:v>10235.519</c:v>
                </c:pt>
                <c:pt idx="1426">
                  <c:v>10473.82926</c:v>
                </c:pt>
                <c:pt idx="1427">
                  <c:v>11305.115180000001</c:v>
                </c:pt>
                <c:pt idx="1428">
                  <c:v>12713.821260000001</c:v>
                </c:pt>
                <c:pt idx="1429">
                  <c:v>13151.24192</c:v>
                </c:pt>
                <c:pt idx="1430">
                  <c:v>13086.53104</c:v>
                </c:pt>
                <c:pt idx="1431">
                  <c:v>13052.308940000001</c:v>
                </c:pt>
                <c:pt idx="1432">
                  <c:v>13089.64214</c:v>
                </c:pt>
                <c:pt idx="1433">
                  <c:v>13000.66468</c:v>
                </c:pt>
                <c:pt idx="1434">
                  <c:v>12950.264859999999</c:v>
                </c:pt>
                <c:pt idx="1435">
                  <c:v>12940.931559999999</c:v>
                </c:pt>
                <c:pt idx="1436">
                  <c:v>12785.376560000001</c:v>
                </c:pt>
                <c:pt idx="1437">
                  <c:v>12733.7323</c:v>
                </c:pt>
                <c:pt idx="1438">
                  <c:v>12841.998579999999</c:v>
                </c:pt>
                <c:pt idx="1439">
                  <c:v>13080.931060000001</c:v>
                </c:pt>
                <c:pt idx="1440">
                  <c:v>13667.0623</c:v>
                </c:pt>
                <c:pt idx="1441">
                  <c:v>13695.0622</c:v>
                </c:pt>
                <c:pt idx="1442">
                  <c:v>13424.396500000001</c:v>
                </c:pt>
                <c:pt idx="1443">
                  <c:v>12807.154259999999</c:v>
                </c:pt>
                <c:pt idx="1444">
                  <c:v>11955.335080000001</c:v>
                </c:pt>
                <c:pt idx="1445">
                  <c:v>11164.49346</c:v>
                </c:pt>
                <c:pt idx="1446">
                  <c:v>10656.139719999999</c:v>
                </c:pt>
                <c:pt idx="1447">
                  <c:v>10427.162759999999</c:v>
                </c:pt>
                <c:pt idx="1448">
                  <c:v>10450.1849</c:v>
                </c:pt>
                <c:pt idx="1449">
                  <c:v>10570.273359999999</c:v>
                </c:pt>
                <c:pt idx="1450">
                  <c:v>11040.671679999999</c:v>
                </c:pt>
                <c:pt idx="1451">
                  <c:v>12132.04556</c:v>
                </c:pt>
                <c:pt idx="1452">
                  <c:v>13776.57302</c:v>
                </c:pt>
                <c:pt idx="1453">
                  <c:v>14214.615900000001</c:v>
                </c:pt>
                <c:pt idx="1454">
                  <c:v>13797.728499999999</c:v>
                </c:pt>
                <c:pt idx="1455">
                  <c:v>13332.93016</c:v>
                </c:pt>
                <c:pt idx="1456">
                  <c:v>12988.22028</c:v>
                </c:pt>
                <c:pt idx="1457">
                  <c:v>12575.68842</c:v>
                </c:pt>
                <c:pt idx="1458">
                  <c:v>12207.956399999999</c:v>
                </c:pt>
                <c:pt idx="1459">
                  <c:v>11959.0684</c:v>
                </c:pt>
                <c:pt idx="1460">
                  <c:v>11735.691419999999</c:v>
                </c:pt>
                <c:pt idx="1461">
                  <c:v>11603.15856</c:v>
                </c:pt>
                <c:pt idx="1462">
                  <c:v>11807.86894</c:v>
                </c:pt>
                <c:pt idx="1463">
                  <c:v>12373.466920000001</c:v>
                </c:pt>
                <c:pt idx="1464">
                  <c:v>13393.907719999999</c:v>
                </c:pt>
                <c:pt idx="1465">
                  <c:v>13929.639139999999</c:v>
                </c:pt>
                <c:pt idx="1466">
                  <c:v>13960.127919999999</c:v>
                </c:pt>
                <c:pt idx="1467">
                  <c:v>13759.15086</c:v>
                </c:pt>
                <c:pt idx="1468">
                  <c:v>13335.419040000001</c:v>
                </c:pt>
                <c:pt idx="1469">
                  <c:v>12839.509700000001</c:v>
                </c:pt>
                <c:pt idx="1470">
                  <c:v>12477.999879999999</c:v>
                </c:pt>
                <c:pt idx="1471">
                  <c:v>12330.533740000001</c:v>
                </c:pt>
                <c:pt idx="1472">
                  <c:v>12381.555780000001</c:v>
                </c:pt>
                <c:pt idx="1473">
                  <c:v>12568.22178</c:v>
                </c:pt>
                <c:pt idx="1474">
                  <c:v>12879.33178</c:v>
                </c:pt>
                <c:pt idx="1475">
                  <c:v>13471.685219999999</c:v>
                </c:pt>
                <c:pt idx="1476">
                  <c:v>14192.8382</c:v>
                </c:pt>
                <c:pt idx="1477">
                  <c:v>14702.436379999999</c:v>
                </c:pt>
                <c:pt idx="1478">
                  <c:v>14589.814560000001</c:v>
                </c:pt>
                <c:pt idx="1479">
                  <c:v>14066.527539999999</c:v>
                </c:pt>
                <c:pt idx="1480">
                  <c:v>13401.996579999999</c:v>
                </c:pt>
                <c:pt idx="1481">
                  <c:v>12744.93226</c:v>
                </c:pt>
                <c:pt idx="1482">
                  <c:v>12066.712460000001</c:v>
                </c:pt>
                <c:pt idx="1483">
                  <c:v>11496.75894</c:v>
                </c:pt>
                <c:pt idx="1484">
                  <c:v>11071.78268</c:v>
                </c:pt>
                <c:pt idx="1485">
                  <c:v>10921.20544</c:v>
                </c:pt>
                <c:pt idx="1486">
                  <c:v>11136.493560000001</c:v>
                </c:pt>
                <c:pt idx="1487">
                  <c:v>11662.26946</c:v>
                </c:pt>
                <c:pt idx="1488">
                  <c:v>12639.77708</c:v>
                </c:pt>
                <c:pt idx="1489">
                  <c:v>13245.81936</c:v>
                </c:pt>
                <c:pt idx="1490">
                  <c:v>13290.619199999999</c:v>
                </c:pt>
                <c:pt idx="1491">
                  <c:v>13171.775180000001</c:v>
                </c:pt>
                <c:pt idx="1492">
                  <c:v>12839.509700000001</c:v>
                </c:pt>
                <c:pt idx="1493">
                  <c:v>12446.266659999999</c:v>
                </c:pt>
                <c:pt idx="1494">
                  <c:v>12142.00108</c:v>
                </c:pt>
                <c:pt idx="1495">
                  <c:v>12014.44598</c:v>
                </c:pt>
                <c:pt idx="1496">
                  <c:v>12088.490159999999</c:v>
                </c:pt>
                <c:pt idx="1497">
                  <c:v>12250.889579999999</c:v>
                </c:pt>
                <c:pt idx="1498">
                  <c:v>12608.04386</c:v>
                </c:pt>
                <c:pt idx="1499">
                  <c:v>13165.55298</c:v>
                </c:pt>
                <c:pt idx="1500">
                  <c:v>13854.35052</c:v>
                </c:pt>
                <c:pt idx="1501">
                  <c:v>14328.48216</c:v>
                </c:pt>
                <c:pt idx="1502">
                  <c:v>14189.7271</c:v>
                </c:pt>
                <c:pt idx="1503">
                  <c:v>13421.90762</c:v>
                </c:pt>
                <c:pt idx="1504">
                  <c:v>12611.15496</c:v>
                </c:pt>
                <c:pt idx="1505">
                  <c:v>11877.557580000001</c:v>
                </c:pt>
                <c:pt idx="1506">
                  <c:v>11405.91482</c:v>
                </c:pt>
                <c:pt idx="1507">
                  <c:v>10994.00518</c:v>
                </c:pt>
                <c:pt idx="1508">
                  <c:v>10521.7402</c:v>
                </c:pt>
                <c:pt idx="1509">
                  <c:v>10430.273859999999</c:v>
                </c:pt>
                <c:pt idx="1510">
                  <c:v>10658.6286</c:v>
                </c:pt>
                <c:pt idx="1511">
                  <c:v>11428.31474</c:v>
                </c:pt>
                <c:pt idx="1512">
                  <c:v>12524.666380000001</c:v>
                </c:pt>
                <c:pt idx="1513">
                  <c:v>13354.70786</c:v>
                </c:pt>
                <c:pt idx="1514">
                  <c:v>13521.462820000001</c:v>
                </c:pt>
                <c:pt idx="1515">
                  <c:v>13268.8415</c:v>
                </c:pt>
                <c:pt idx="1516">
                  <c:v>12856.931860000001</c:v>
                </c:pt>
                <c:pt idx="1517">
                  <c:v>12464.93326</c:v>
                </c:pt>
                <c:pt idx="1518">
                  <c:v>12364.75584</c:v>
                </c:pt>
                <c:pt idx="1519">
                  <c:v>12371.600259999999</c:v>
                </c:pt>
                <c:pt idx="1520">
                  <c:v>12651.599259999999</c:v>
                </c:pt>
                <c:pt idx="1521">
                  <c:v>13018.709059999999</c:v>
                </c:pt>
                <c:pt idx="1522">
                  <c:v>13726.173199999999</c:v>
                </c:pt>
                <c:pt idx="1523">
                  <c:v>15080.746139999999</c:v>
                </c:pt>
                <c:pt idx="1524">
                  <c:v>16834.784319999999</c:v>
                </c:pt>
                <c:pt idx="1525">
                  <c:v>17073.094580000001</c:v>
                </c:pt>
                <c:pt idx="1526">
                  <c:v>16006.6095</c:v>
                </c:pt>
                <c:pt idx="1527">
                  <c:v>14781.45832</c:v>
                </c:pt>
                <c:pt idx="1528">
                  <c:v>13897.905919999999</c:v>
                </c:pt>
                <c:pt idx="1529">
                  <c:v>13238.97494</c:v>
                </c:pt>
                <c:pt idx="1530">
                  <c:v>12666.53254</c:v>
                </c:pt>
                <c:pt idx="1531">
                  <c:v>12329.91152</c:v>
                </c:pt>
                <c:pt idx="1532">
                  <c:v>12072.31244</c:v>
                </c:pt>
                <c:pt idx="1533">
                  <c:v>12041.82366</c:v>
                </c:pt>
                <c:pt idx="1534">
                  <c:v>12201.734200000001</c:v>
                </c:pt>
                <c:pt idx="1535">
                  <c:v>12733.7323</c:v>
                </c:pt>
                <c:pt idx="1536">
                  <c:v>13907.239219999999</c:v>
                </c:pt>
                <c:pt idx="1537">
                  <c:v>14538.1703</c:v>
                </c:pt>
                <c:pt idx="1538">
                  <c:v>14426.79292</c:v>
                </c:pt>
                <c:pt idx="1539">
                  <c:v>13919.061400000001</c:v>
                </c:pt>
                <c:pt idx="1540">
                  <c:v>13126.35312</c:v>
                </c:pt>
                <c:pt idx="1541">
                  <c:v>12471.15546</c:v>
                </c:pt>
                <c:pt idx="1542">
                  <c:v>12047.423639999999</c:v>
                </c:pt>
                <c:pt idx="1543">
                  <c:v>11900.57972</c:v>
                </c:pt>
                <c:pt idx="1544">
                  <c:v>11908.66858</c:v>
                </c:pt>
                <c:pt idx="1545">
                  <c:v>12062.979139999999</c:v>
                </c:pt>
                <c:pt idx="1546">
                  <c:v>12448.75554</c:v>
                </c:pt>
                <c:pt idx="1547">
                  <c:v>13409.46322</c:v>
                </c:pt>
                <c:pt idx="1548">
                  <c:v>14900.30234</c:v>
                </c:pt>
                <c:pt idx="1549">
                  <c:v>15242.52334</c:v>
                </c:pt>
                <c:pt idx="1550">
                  <c:v>14968.124319999999</c:v>
                </c:pt>
                <c:pt idx="1551">
                  <c:v>14762.791719999999</c:v>
                </c:pt>
                <c:pt idx="1552">
                  <c:v>14670.08094</c:v>
                </c:pt>
                <c:pt idx="1553">
                  <c:v>14582.970139999999</c:v>
                </c:pt>
                <c:pt idx="1554">
                  <c:v>14575.503500000001</c:v>
                </c:pt>
                <c:pt idx="1555">
                  <c:v>14539.41474</c:v>
                </c:pt>
                <c:pt idx="1556">
                  <c:v>14488.3927</c:v>
                </c:pt>
                <c:pt idx="1557">
                  <c:v>14520.12592</c:v>
                </c:pt>
                <c:pt idx="1558">
                  <c:v>14692.48086</c:v>
                </c:pt>
                <c:pt idx="1559">
                  <c:v>15011.67972</c:v>
                </c:pt>
                <c:pt idx="1560">
                  <c:v>15539.32228</c:v>
                </c:pt>
                <c:pt idx="1561">
                  <c:v>15609.63314</c:v>
                </c:pt>
                <c:pt idx="1562">
                  <c:v>15182.168</c:v>
                </c:pt>
                <c:pt idx="1563">
                  <c:v>14414.34852</c:v>
                </c:pt>
                <c:pt idx="1564">
                  <c:v>13428.12982</c:v>
                </c:pt>
                <c:pt idx="1565">
                  <c:v>12556.399600000001</c:v>
                </c:pt>
                <c:pt idx="1566">
                  <c:v>12003.86824</c:v>
                </c:pt>
                <c:pt idx="1567">
                  <c:v>11756.224679999999</c:v>
                </c:pt>
                <c:pt idx="1568">
                  <c:v>11679.0694</c:v>
                </c:pt>
                <c:pt idx="1569">
                  <c:v>11758.71356</c:v>
                </c:pt>
                <c:pt idx="1570">
                  <c:v>12155.0677</c:v>
                </c:pt>
                <c:pt idx="1571">
                  <c:v>13166.797420000001</c:v>
                </c:pt>
                <c:pt idx="1572">
                  <c:v>14769.636140000001</c:v>
                </c:pt>
                <c:pt idx="1573">
                  <c:v>15164.74584</c:v>
                </c:pt>
                <c:pt idx="1574">
                  <c:v>14820.035959999999</c:v>
                </c:pt>
                <c:pt idx="1575">
                  <c:v>14455.41504</c:v>
                </c:pt>
                <c:pt idx="1576">
                  <c:v>14092.038559999999</c:v>
                </c:pt>
                <c:pt idx="1577">
                  <c:v>13710.617700000001</c:v>
                </c:pt>
                <c:pt idx="1578">
                  <c:v>13287.508099999999</c:v>
                </c:pt>
                <c:pt idx="1579">
                  <c:v>12949.020420000001</c:v>
                </c:pt>
                <c:pt idx="1580">
                  <c:v>12594.355019999999</c:v>
                </c:pt>
                <c:pt idx="1581">
                  <c:v>12439.42224</c:v>
                </c:pt>
                <c:pt idx="1582">
                  <c:v>12683.332479999999</c:v>
                </c:pt>
                <c:pt idx="1583">
                  <c:v>13400.752140000001</c:v>
                </c:pt>
                <c:pt idx="1584">
                  <c:v>14594.79232</c:v>
                </c:pt>
                <c:pt idx="1585">
                  <c:v>15417.36716</c:v>
                </c:pt>
                <c:pt idx="1586">
                  <c:v>15554.877780000001</c:v>
                </c:pt>
                <c:pt idx="1587">
                  <c:v>15242.52334</c:v>
                </c:pt>
                <c:pt idx="1588">
                  <c:v>14581.10348</c:v>
                </c:pt>
                <c:pt idx="1589">
                  <c:v>14015.505499999999</c:v>
                </c:pt>
                <c:pt idx="1590">
                  <c:v>13823.86174</c:v>
                </c:pt>
                <c:pt idx="1591">
                  <c:v>13932.12802</c:v>
                </c:pt>
                <c:pt idx="1592">
                  <c:v>14208.393700000001</c:v>
                </c:pt>
                <c:pt idx="1593">
                  <c:v>14608.481159999999</c:v>
                </c:pt>
                <c:pt idx="1594">
                  <c:v>15218.25676</c:v>
                </c:pt>
                <c:pt idx="1595">
                  <c:v>16419.763579999999</c:v>
                </c:pt>
                <c:pt idx="1596">
                  <c:v>17951.046999999999</c:v>
                </c:pt>
                <c:pt idx="1597">
                  <c:v>18086.69096</c:v>
                </c:pt>
                <c:pt idx="1598">
                  <c:v>17293.982680000001</c:v>
                </c:pt>
                <c:pt idx="1599">
                  <c:v>16111.142459999999</c:v>
                </c:pt>
                <c:pt idx="1600">
                  <c:v>15124.92376</c:v>
                </c:pt>
                <c:pt idx="1601">
                  <c:v>14610.97004</c:v>
                </c:pt>
                <c:pt idx="1602">
                  <c:v>14230.171399999999</c:v>
                </c:pt>
                <c:pt idx="1603">
                  <c:v>14050.349819999999</c:v>
                </c:pt>
                <c:pt idx="1604">
                  <c:v>13801.46182</c:v>
                </c:pt>
                <c:pt idx="1605">
                  <c:v>13711.862139999999</c:v>
                </c:pt>
                <c:pt idx="1606">
                  <c:v>13966.350119999999</c:v>
                </c:pt>
                <c:pt idx="1607">
                  <c:v>14586.703460000001</c:v>
                </c:pt>
                <c:pt idx="1608">
                  <c:v>15789.45472</c:v>
                </c:pt>
                <c:pt idx="1609">
                  <c:v>16570.963039999999</c:v>
                </c:pt>
                <c:pt idx="1610">
                  <c:v>16653.7183</c:v>
                </c:pt>
                <c:pt idx="1611">
                  <c:v>16271.675219999999</c:v>
                </c:pt>
                <c:pt idx="1612">
                  <c:v>15524.388999999999</c:v>
                </c:pt>
                <c:pt idx="1613">
                  <c:v>14916.48006</c:v>
                </c:pt>
                <c:pt idx="1614">
                  <c:v>14572.392400000001</c:v>
                </c:pt>
                <c:pt idx="1615">
                  <c:v>14615.325580000001</c:v>
                </c:pt>
                <c:pt idx="1616">
                  <c:v>14831.235919999999</c:v>
                </c:pt>
                <c:pt idx="1617">
                  <c:v>15225.10118</c:v>
                </c:pt>
                <c:pt idx="1618">
                  <c:v>15898.96544</c:v>
                </c:pt>
                <c:pt idx="1619">
                  <c:v>17089.272300000001</c:v>
                </c:pt>
                <c:pt idx="1620">
                  <c:v>18623.666819999999</c:v>
                </c:pt>
                <c:pt idx="1621">
                  <c:v>18667.22222</c:v>
                </c:pt>
                <c:pt idx="1622">
                  <c:v>17394.160100000001</c:v>
                </c:pt>
                <c:pt idx="1623">
                  <c:v>16111.76468</c:v>
                </c:pt>
                <c:pt idx="1624">
                  <c:v>15096.30164</c:v>
                </c:pt>
                <c:pt idx="1625">
                  <c:v>14236.393599999999</c:v>
                </c:pt>
                <c:pt idx="1626">
                  <c:v>13524.573920000001</c:v>
                </c:pt>
                <c:pt idx="1627">
                  <c:v>12979.5092</c:v>
                </c:pt>
                <c:pt idx="1628">
                  <c:v>12527.15526</c:v>
                </c:pt>
                <c:pt idx="1629">
                  <c:v>12273.91172</c:v>
                </c:pt>
                <c:pt idx="1630">
                  <c:v>12372.8447</c:v>
                </c:pt>
                <c:pt idx="1631">
                  <c:v>12919.15386</c:v>
                </c:pt>
                <c:pt idx="1632">
                  <c:v>13958.88348</c:v>
                </c:pt>
                <c:pt idx="1633">
                  <c:v>14540.659180000001</c:v>
                </c:pt>
                <c:pt idx="1634">
                  <c:v>14601.014520000001</c:v>
                </c:pt>
                <c:pt idx="1635">
                  <c:v>14400.03746</c:v>
                </c:pt>
                <c:pt idx="1636">
                  <c:v>13920.305839999999</c:v>
                </c:pt>
                <c:pt idx="1637">
                  <c:v>13320.48576</c:v>
                </c:pt>
                <c:pt idx="1638">
                  <c:v>12881.820659999999</c:v>
                </c:pt>
                <c:pt idx="1639">
                  <c:v>12656.577020000001</c:v>
                </c:pt>
                <c:pt idx="1640">
                  <c:v>12646.621499999999</c:v>
                </c:pt>
                <c:pt idx="1641">
                  <c:v>12743.687819999999</c:v>
                </c:pt>
                <c:pt idx="1642">
                  <c:v>12975.15366</c:v>
                </c:pt>
                <c:pt idx="1643">
                  <c:v>13390.796619999999</c:v>
                </c:pt>
                <c:pt idx="1644">
                  <c:v>13934.616899999999</c:v>
                </c:pt>
                <c:pt idx="1645">
                  <c:v>14295.504499999999</c:v>
                </c:pt>
                <c:pt idx="1646">
                  <c:v>14322.882180000001</c:v>
                </c:pt>
                <c:pt idx="1647">
                  <c:v>13891.683719999999</c:v>
                </c:pt>
                <c:pt idx="1648">
                  <c:v>13240.21938</c:v>
                </c:pt>
                <c:pt idx="1649">
                  <c:v>12581.288399999999</c:v>
                </c:pt>
                <c:pt idx="1650">
                  <c:v>12107.15676</c:v>
                </c:pt>
                <c:pt idx="1651">
                  <c:v>11822.80222</c:v>
                </c:pt>
                <c:pt idx="1652">
                  <c:v>11641.11398</c:v>
                </c:pt>
                <c:pt idx="1653">
                  <c:v>11588.8475</c:v>
                </c:pt>
                <c:pt idx="1654">
                  <c:v>11740.669180000001</c:v>
                </c:pt>
                <c:pt idx="1655">
                  <c:v>12039.334779999999</c:v>
                </c:pt>
                <c:pt idx="1656">
                  <c:v>12639.77708</c:v>
                </c:pt>
                <c:pt idx="1657">
                  <c:v>12899.865040000001</c:v>
                </c:pt>
                <c:pt idx="1658">
                  <c:v>12757.998879999999</c:v>
                </c:pt>
                <c:pt idx="1659">
                  <c:v>12412.66678</c:v>
                </c:pt>
                <c:pt idx="1660">
                  <c:v>11923.601860000001</c:v>
                </c:pt>
                <c:pt idx="1661">
                  <c:v>11341.826160000001</c:v>
                </c:pt>
                <c:pt idx="1662">
                  <c:v>11271.515299999999</c:v>
                </c:pt>
                <c:pt idx="1663">
                  <c:v>13774.70636</c:v>
                </c:pt>
                <c:pt idx="1664">
                  <c:v>13788.395199999999</c:v>
                </c:pt>
                <c:pt idx="1665">
                  <c:v>13855.59496</c:v>
                </c:pt>
                <c:pt idx="1666">
                  <c:v>14184.127119999999</c:v>
                </c:pt>
                <c:pt idx="1667">
                  <c:v>14716.747439999999</c:v>
                </c:pt>
                <c:pt idx="1668">
                  <c:v>15327.145259999999</c:v>
                </c:pt>
                <c:pt idx="1669">
                  <c:v>15773.899219999999</c:v>
                </c:pt>
                <c:pt idx="1670">
                  <c:v>15818.699059999999</c:v>
                </c:pt>
                <c:pt idx="1671">
                  <c:v>15357.634039999999</c:v>
                </c:pt>
                <c:pt idx="1672">
                  <c:v>14631.5033</c:v>
                </c:pt>
                <c:pt idx="1673">
                  <c:v>14013.01662</c:v>
                </c:pt>
                <c:pt idx="1674">
                  <c:v>13524.573920000001</c:v>
                </c:pt>
                <c:pt idx="1675">
                  <c:v>13239.597159999999</c:v>
                </c:pt>
                <c:pt idx="1676">
                  <c:v>13104.575419999999</c:v>
                </c:pt>
                <c:pt idx="1677">
                  <c:v>13075.33108</c:v>
                </c:pt>
                <c:pt idx="1678">
                  <c:v>13274.44148</c:v>
                </c:pt>
                <c:pt idx="1679">
                  <c:v>13620.3958</c:v>
                </c:pt>
                <c:pt idx="1680">
                  <c:v>14357.10428</c:v>
                </c:pt>
                <c:pt idx="1681">
                  <c:v>14586.703460000001</c:v>
                </c:pt>
                <c:pt idx="1682">
                  <c:v>14374.52644</c:v>
                </c:pt>
                <c:pt idx="1683">
                  <c:v>13851.23942</c:v>
                </c:pt>
                <c:pt idx="1684">
                  <c:v>13244.574919999999</c:v>
                </c:pt>
                <c:pt idx="1685">
                  <c:v>13427.507599999999</c:v>
                </c:pt>
                <c:pt idx="1686">
                  <c:v>13127.59756</c:v>
                </c:pt>
                <c:pt idx="1687">
                  <c:v>13163.686320000001</c:v>
                </c:pt>
                <c:pt idx="1688">
                  <c:v>13344.752339999999</c:v>
                </c:pt>
                <c:pt idx="1689">
                  <c:v>13715.59546</c:v>
                </c:pt>
                <c:pt idx="1690">
                  <c:v>14870.43578</c:v>
                </c:pt>
                <c:pt idx="1691">
                  <c:v>16622.6073</c:v>
                </c:pt>
                <c:pt idx="1692">
                  <c:v>17606.959340000001</c:v>
                </c:pt>
                <c:pt idx="1693">
                  <c:v>17812.91416</c:v>
                </c:pt>
                <c:pt idx="1694">
                  <c:v>17959.75808</c:v>
                </c:pt>
                <c:pt idx="1695">
                  <c:v>18125.268599999999</c:v>
                </c:pt>
                <c:pt idx="1696">
                  <c:v>18136.468560000001</c:v>
                </c:pt>
                <c:pt idx="1697">
                  <c:v>18098.513139999999</c:v>
                </c:pt>
                <c:pt idx="1698">
                  <c:v>18034.424480000001</c:v>
                </c:pt>
                <c:pt idx="1699">
                  <c:v>17867.669519999999</c:v>
                </c:pt>
                <c:pt idx="1700">
                  <c:v>17898.78052</c:v>
                </c:pt>
                <c:pt idx="1701">
                  <c:v>18054.957740000002</c:v>
                </c:pt>
                <c:pt idx="1702">
                  <c:v>18238.512640000001</c:v>
                </c:pt>
                <c:pt idx="1703">
                  <c:v>18612.46686</c:v>
                </c:pt>
                <c:pt idx="1704">
                  <c:v>19141.353859999999</c:v>
                </c:pt>
                <c:pt idx="1705">
                  <c:v>19410.775119999998</c:v>
                </c:pt>
                <c:pt idx="1706">
                  <c:v>18916.73244</c:v>
                </c:pt>
                <c:pt idx="1707">
                  <c:v>17886.958340000001</c:v>
                </c:pt>
                <c:pt idx="1708">
                  <c:v>16953.628339999999</c:v>
                </c:pt>
                <c:pt idx="1709">
                  <c:v>17032.028060000001</c:v>
                </c:pt>
                <c:pt idx="1710">
                  <c:v>16738.340219999998</c:v>
                </c:pt>
                <c:pt idx="1711">
                  <c:v>16813.628840000001</c:v>
                </c:pt>
                <c:pt idx="1712">
                  <c:v>17006.517039999999</c:v>
                </c:pt>
                <c:pt idx="1713">
                  <c:v>17546.603999999999</c:v>
                </c:pt>
                <c:pt idx="1714">
                  <c:v>18713.888719999999</c:v>
                </c:pt>
                <c:pt idx="1715">
                  <c:v>20454.23806</c:v>
                </c:pt>
                <c:pt idx="1716">
                  <c:v>21338.412680000001</c:v>
                </c:pt>
                <c:pt idx="1717">
                  <c:v>20983.74728</c:v>
                </c:pt>
                <c:pt idx="1718">
                  <c:v>19640.996520000001</c:v>
                </c:pt>
                <c:pt idx="1719">
                  <c:v>18180.023959999999</c:v>
                </c:pt>
                <c:pt idx="1720">
                  <c:v>17197.53858</c:v>
                </c:pt>
                <c:pt idx="1721">
                  <c:v>16290.964040000001</c:v>
                </c:pt>
                <c:pt idx="1722">
                  <c:v>15570.433279999999</c:v>
                </c:pt>
                <c:pt idx="1723">
                  <c:v>14917.7245</c:v>
                </c:pt>
                <c:pt idx="1724">
                  <c:v>14487.14826</c:v>
                </c:pt>
                <c:pt idx="1725">
                  <c:v>14439.859539999999</c:v>
                </c:pt>
                <c:pt idx="1726">
                  <c:v>14499.59266</c:v>
                </c:pt>
                <c:pt idx="1727">
                  <c:v>15167.85694</c:v>
                </c:pt>
                <c:pt idx="1728">
                  <c:v>16366.25266</c:v>
                </c:pt>
                <c:pt idx="1729">
                  <c:v>17221.80516</c:v>
                </c:pt>
                <c:pt idx="1730">
                  <c:v>16978.51714</c:v>
                </c:pt>
                <c:pt idx="1731">
                  <c:v>16316.475060000001</c:v>
                </c:pt>
                <c:pt idx="1732">
                  <c:v>15772.654780000001</c:v>
                </c:pt>
                <c:pt idx="1733">
                  <c:v>15333.367459999999</c:v>
                </c:pt>
                <c:pt idx="1734">
                  <c:v>15200.8346</c:v>
                </c:pt>
                <c:pt idx="1735">
                  <c:v>15320.30084</c:v>
                </c:pt>
                <c:pt idx="1736">
                  <c:v>15521.90012</c:v>
                </c:pt>
                <c:pt idx="1737">
                  <c:v>16050.787119999999</c:v>
                </c:pt>
                <c:pt idx="1738">
                  <c:v>17165.805359999998</c:v>
                </c:pt>
                <c:pt idx="1739">
                  <c:v>19194.86478</c:v>
                </c:pt>
                <c:pt idx="1740">
                  <c:v>20103.928199999998</c:v>
                </c:pt>
                <c:pt idx="1741">
                  <c:v>19722.50734</c:v>
                </c:pt>
                <c:pt idx="1742">
                  <c:v>18920.465759999999</c:v>
                </c:pt>
                <c:pt idx="1743">
                  <c:v>18107.22422</c:v>
                </c:pt>
                <c:pt idx="1744">
                  <c:v>17329.449219999999</c:v>
                </c:pt>
                <c:pt idx="1745">
                  <c:v>16789.984479999999</c:v>
                </c:pt>
                <c:pt idx="1746">
                  <c:v>16329.54168</c:v>
                </c:pt>
                <c:pt idx="1747">
                  <c:v>15917.009819999999</c:v>
                </c:pt>
                <c:pt idx="1748">
                  <c:v>15588.47766</c:v>
                </c:pt>
                <c:pt idx="1749">
                  <c:v>15495.766879999999</c:v>
                </c:pt>
                <c:pt idx="1750">
                  <c:v>15716.654979999999</c:v>
                </c:pt>
                <c:pt idx="1751">
                  <c:v>16417.274699999998</c:v>
                </c:pt>
                <c:pt idx="1752">
                  <c:v>17773.7143</c:v>
                </c:pt>
                <c:pt idx="1753">
                  <c:v>18808.46616</c:v>
                </c:pt>
                <c:pt idx="1754">
                  <c:v>18677.79996</c:v>
                </c:pt>
                <c:pt idx="1755">
                  <c:v>18005.802360000001</c:v>
                </c:pt>
                <c:pt idx="1756">
                  <c:v>17336.29364</c:v>
                </c:pt>
                <c:pt idx="1757">
                  <c:v>17048.828000000001</c:v>
                </c:pt>
                <c:pt idx="1758">
                  <c:v>17085.538980000001</c:v>
                </c:pt>
                <c:pt idx="1759">
                  <c:v>17348.115819999999</c:v>
                </c:pt>
                <c:pt idx="1760">
                  <c:v>17776.20318</c:v>
                </c:pt>
                <c:pt idx="1761">
                  <c:v>18481.17844</c:v>
                </c:pt>
                <c:pt idx="1762">
                  <c:v>19757.35166</c:v>
                </c:pt>
                <c:pt idx="1763">
                  <c:v>21587.922900000001</c:v>
                </c:pt>
                <c:pt idx="1764">
                  <c:v>22261.164939999999</c:v>
                </c:pt>
                <c:pt idx="1765">
                  <c:v>21544.3675</c:v>
                </c:pt>
                <c:pt idx="1766">
                  <c:v>19636.64098</c:v>
                </c:pt>
                <c:pt idx="1767">
                  <c:v>17900.64718</c:v>
                </c:pt>
                <c:pt idx="1768">
                  <c:v>16472.030060000001</c:v>
                </c:pt>
                <c:pt idx="1769">
                  <c:v>15379.41174</c:v>
                </c:pt>
                <c:pt idx="1770">
                  <c:v>14670.08094</c:v>
                </c:pt>
                <c:pt idx="1771">
                  <c:v>14049.105379999999</c:v>
                </c:pt>
                <c:pt idx="1772">
                  <c:v>13632.840200000001</c:v>
                </c:pt>
                <c:pt idx="1773">
                  <c:v>13477.2852</c:v>
                </c:pt>
                <c:pt idx="1774">
                  <c:v>13544.48496</c:v>
                </c:pt>
                <c:pt idx="1775">
                  <c:v>13917.81696</c:v>
                </c:pt>
                <c:pt idx="1776">
                  <c:v>14834.96924</c:v>
                </c:pt>
                <c:pt idx="1777">
                  <c:v>15511.32238</c:v>
                </c:pt>
                <c:pt idx="1778">
                  <c:v>15123.0571</c:v>
                </c:pt>
                <c:pt idx="1779">
                  <c:v>14274.971240000001</c:v>
                </c:pt>
                <c:pt idx="1780">
                  <c:v>13324.219080000001</c:v>
                </c:pt>
                <c:pt idx="1781">
                  <c:v>12671.5103</c:v>
                </c:pt>
                <c:pt idx="1782">
                  <c:v>12382.178</c:v>
                </c:pt>
                <c:pt idx="1783">
                  <c:v>12308.133819999999</c:v>
                </c:pt>
                <c:pt idx="1784">
                  <c:v>12418.88898</c:v>
                </c:pt>
                <c:pt idx="1785">
                  <c:v>12850.087439999999</c:v>
                </c:pt>
                <c:pt idx="1786">
                  <c:v>13929.01692</c:v>
                </c:pt>
                <c:pt idx="1787">
                  <c:v>15773.899219999999</c:v>
                </c:pt>
                <c:pt idx="1788">
                  <c:v>16556.029760000001</c:v>
                </c:pt>
                <c:pt idx="1789">
                  <c:v>16061.36486</c:v>
                </c:pt>
                <c:pt idx="1790">
                  <c:v>15184.034659999999</c:v>
                </c:pt>
                <c:pt idx="1791">
                  <c:v>14355.23762</c:v>
                </c:pt>
                <c:pt idx="1792">
                  <c:v>13717.46212</c:v>
                </c:pt>
                <c:pt idx="1793">
                  <c:v>13272.57482</c:v>
                </c:pt>
                <c:pt idx="1794">
                  <c:v>13035.509</c:v>
                </c:pt>
                <c:pt idx="1795">
                  <c:v>12949.020420000001</c:v>
                </c:pt>
                <c:pt idx="1796">
                  <c:v>12790.97654</c:v>
                </c:pt>
                <c:pt idx="1797">
                  <c:v>12792.22098</c:v>
                </c:pt>
                <c:pt idx="1798">
                  <c:v>12881.820659999999</c:v>
                </c:pt>
                <c:pt idx="1799">
                  <c:v>13014.97574</c:v>
                </c:pt>
                <c:pt idx="1800">
                  <c:v>13475.418540000001</c:v>
                </c:pt>
                <c:pt idx="1801">
                  <c:v>13890.439280000001</c:v>
                </c:pt>
                <c:pt idx="1802">
                  <c:v>13622.884679999999</c:v>
                </c:pt>
                <c:pt idx="1803">
                  <c:v>13074.708860000001</c:v>
                </c:pt>
                <c:pt idx="1804">
                  <c:v>12497.91092</c:v>
                </c:pt>
                <c:pt idx="1805">
                  <c:v>12036.8459</c:v>
                </c:pt>
                <c:pt idx="1806">
                  <c:v>11911.77968</c:v>
                </c:pt>
                <c:pt idx="1807">
                  <c:v>11884.402</c:v>
                </c:pt>
                <c:pt idx="1808">
                  <c:v>12018.801519999999</c:v>
                </c:pt>
                <c:pt idx="1809">
                  <c:v>12451.244419999999</c:v>
                </c:pt>
                <c:pt idx="1810">
                  <c:v>13054.79782</c:v>
                </c:pt>
                <c:pt idx="1811">
                  <c:v>13872.394899999999</c:v>
                </c:pt>
                <c:pt idx="1812">
                  <c:v>14610.347819999999</c:v>
                </c:pt>
                <c:pt idx="1813">
                  <c:v>15142.34592</c:v>
                </c:pt>
                <c:pt idx="1814">
                  <c:v>15026.612999999999</c:v>
                </c:pt>
                <c:pt idx="1815">
                  <c:v>14531.32588</c:v>
                </c:pt>
                <c:pt idx="1816">
                  <c:v>13912.216979999999</c:v>
                </c:pt>
                <c:pt idx="1817">
                  <c:v>13235.241620000001</c:v>
                </c:pt>
                <c:pt idx="1818">
                  <c:v>12685.82136</c:v>
                </c:pt>
                <c:pt idx="1819">
                  <c:v>12264.57842</c:v>
                </c:pt>
                <c:pt idx="1820">
                  <c:v>12093.467919999999</c:v>
                </c:pt>
                <c:pt idx="1821">
                  <c:v>12148.22328</c:v>
                </c:pt>
                <c:pt idx="1822">
                  <c:v>12321.200440000001</c:v>
                </c:pt>
                <c:pt idx="1823">
                  <c:v>12477.37766</c:v>
                </c:pt>
                <c:pt idx="1824">
                  <c:v>12898.6206</c:v>
                </c:pt>
                <c:pt idx="1825">
                  <c:v>13387.0633</c:v>
                </c:pt>
                <c:pt idx="1826">
                  <c:v>13059.15336</c:v>
                </c:pt>
                <c:pt idx="1827">
                  <c:v>12415.77788</c:v>
                </c:pt>
                <c:pt idx="1828">
                  <c:v>11592.580819999999</c:v>
                </c:pt>
                <c:pt idx="1829">
                  <c:v>10874.53894</c:v>
                </c:pt>
                <c:pt idx="1830">
                  <c:v>10477.56258</c:v>
                </c:pt>
                <c:pt idx="1831">
                  <c:v>10271.607760000001</c:v>
                </c:pt>
                <c:pt idx="1832">
                  <c:v>10253.56338</c:v>
                </c:pt>
                <c:pt idx="1833">
                  <c:v>10340.051960000001</c:v>
                </c:pt>
                <c:pt idx="1834">
                  <c:v>10630.628699999999</c:v>
                </c:pt>
                <c:pt idx="1835">
                  <c:v>11192.49336</c:v>
                </c:pt>
                <c:pt idx="1836">
                  <c:v>11845.824360000001</c:v>
                </c:pt>
                <c:pt idx="1837">
                  <c:v>12660.31034</c:v>
                </c:pt>
                <c:pt idx="1838">
                  <c:v>13054.79782</c:v>
                </c:pt>
                <c:pt idx="1839">
                  <c:v>12751.776679999999</c:v>
                </c:pt>
                <c:pt idx="1840">
                  <c:v>12351.066999999999</c:v>
                </c:pt>
                <c:pt idx="1841">
                  <c:v>12179.334279999999</c:v>
                </c:pt>
                <c:pt idx="1842">
                  <c:v>12034.357019999999</c:v>
                </c:pt>
                <c:pt idx="1843">
                  <c:v>11894.979740000001</c:v>
                </c:pt>
                <c:pt idx="1844">
                  <c:v>11795.42454</c:v>
                </c:pt>
                <c:pt idx="1845">
                  <c:v>11995.77938</c:v>
                </c:pt>
                <c:pt idx="1846">
                  <c:v>12350.44478</c:v>
                </c:pt>
                <c:pt idx="1847">
                  <c:v>12642.88818</c:v>
                </c:pt>
                <c:pt idx="1848">
                  <c:v>13355.952299999999</c:v>
                </c:pt>
                <c:pt idx="1849">
                  <c:v>13984.3945</c:v>
                </c:pt>
                <c:pt idx="1850">
                  <c:v>13576.840399999999</c:v>
                </c:pt>
                <c:pt idx="1851">
                  <c:v>12768.57662</c:v>
                </c:pt>
                <c:pt idx="1852">
                  <c:v>11877.557580000001</c:v>
                </c:pt>
                <c:pt idx="1853">
                  <c:v>11224.8488</c:v>
                </c:pt>
                <c:pt idx="1854">
                  <c:v>10921.20544</c:v>
                </c:pt>
                <c:pt idx="1855">
                  <c:v>10866.450080000001</c:v>
                </c:pt>
                <c:pt idx="1856">
                  <c:v>10982.80522</c:v>
                </c:pt>
                <c:pt idx="1857">
                  <c:v>11372.937159999999</c:v>
                </c:pt>
                <c:pt idx="1858">
                  <c:v>12435.066699999999</c:v>
                </c:pt>
                <c:pt idx="1859">
                  <c:v>14194.082640000001</c:v>
                </c:pt>
                <c:pt idx="1860">
                  <c:v>15051.5018</c:v>
                </c:pt>
                <c:pt idx="1861">
                  <c:v>14976.8354</c:v>
                </c:pt>
                <c:pt idx="1862">
                  <c:v>14776.48056</c:v>
                </c:pt>
                <c:pt idx="1863">
                  <c:v>14645.192139999999</c:v>
                </c:pt>
                <c:pt idx="1864">
                  <c:v>14279.326779999999</c:v>
                </c:pt>
                <c:pt idx="1865">
                  <c:v>13818.261759999999</c:v>
                </c:pt>
                <c:pt idx="1866">
                  <c:v>13553.81826</c:v>
                </c:pt>
                <c:pt idx="1867">
                  <c:v>13377.10778</c:v>
                </c:pt>
                <c:pt idx="1868">
                  <c:v>13345.37456</c:v>
                </c:pt>
                <c:pt idx="1869">
                  <c:v>13390.796619999999</c:v>
                </c:pt>
                <c:pt idx="1870">
                  <c:v>13558.1738</c:v>
                </c:pt>
                <c:pt idx="1871">
                  <c:v>13913.46142</c:v>
                </c:pt>
                <c:pt idx="1872">
                  <c:v>14564.92576</c:v>
                </c:pt>
                <c:pt idx="1873">
                  <c:v>14781.45832</c:v>
                </c:pt>
                <c:pt idx="1874">
                  <c:v>14034.1721</c:v>
                </c:pt>
                <c:pt idx="1875">
                  <c:v>12988.842500000001</c:v>
                </c:pt>
                <c:pt idx="1876">
                  <c:v>11949.112880000001</c:v>
                </c:pt>
                <c:pt idx="1877">
                  <c:v>11240.4043</c:v>
                </c:pt>
                <c:pt idx="1878">
                  <c:v>10871.42784</c:v>
                </c:pt>
                <c:pt idx="1879">
                  <c:v>10720.22838</c:v>
                </c:pt>
                <c:pt idx="1880">
                  <c:v>10700.31734</c:v>
                </c:pt>
                <c:pt idx="1881">
                  <c:v>10948.583119999999</c:v>
                </c:pt>
                <c:pt idx="1882">
                  <c:v>11783.602360000001</c:v>
                </c:pt>
                <c:pt idx="1883">
                  <c:v>13439.32978</c:v>
                </c:pt>
                <c:pt idx="1884">
                  <c:v>14277.46012</c:v>
                </c:pt>
                <c:pt idx="1885">
                  <c:v>14190.349319999999</c:v>
                </c:pt>
                <c:pt idx="1886">
                  <c:v>14181.016019999999</c:v>
                </c:pt>
                <c:pt idx="1887">
                  <c:v>14175.41604</c:v>
                </c:pt>
                <c:pt idx="1888">
                  <c:v>14128.12732</c:v>
                </c:pt>
                <c:pt idx="1889">
                  <c:v>14052.216479999999</c:v>
                </c:pt>
                <c:pt idx="1890">
                  <c:v>14090.171899999999</c:v>
                </c:pt>
                <c:pt idx="1891">
                  <c:v>13971.9501</c:v>
                </c:pt>
                <c:pt idx="1892">
                  <c:v>14045.994280000001</c:v>
                </c:pt>
                <c:pt idx="1893">
                  <c:v>14299.86004</c:v>
                </c:pt>
                <c:pt idx="1894">
                  <c:v>14643.32548</c:v>
                </c:pt>
                <c:pt idx="1895">
                  <c:v>14998.6131</c:v>
                </c:pt>
                <c:pt idx="1896">
                  <c:v>15521.90012</c:v>
                </c:pt>
                <c:pt idx="1897">
                  <c:v>15796.299139999999</c:v>
                </c:pt>
                <c:pt idx="1898">
                  <c:v>15285.45652</c:v>
                </c:pt>
                <c:pt idx="1899">
                  <c:v>14371.41534</c:v>
                </c:pt>
                <c:pt idx="1900">
                  <c:v>13474.1741</c:v>
                </c:pt>
                <c:pt idx="1901">
                  <c:v>12942.175999999999</c:v>
                </c:pt>
                <c:pt idx="1902">
                  <c:v>12761.109979999999</c:v>
                </c:pt>
                <c:pt idx="1903">
                  <c:v>12735.598959999999</c:v>
                </c:pt>
                <c:pt idx="1904">
                  <c:v>12903.59836</c:v>
                </c:pt>
                <c:pt idx="1905">
                  <c:v>13408.841</c:v>
                </c:pt>
                <c:pt idx="1906">
                  <c:v>14533.19254</c:v>
                </c:pt>
                <c:pt idx="1907">
                  <c:v>16412.919160000001</c:v>
                </c:pt>
                <c:pt idx="1908">
                  <c:v>17433.359960000002</c:v>
                </c:pt>
                <c:pt idx="1909">
                  <c:v>17532.91516</c:v>
                </c:pt>
                <c:pt idx="1910">
                  <c:v>17521.715199999999</c:v>
                </c:pt>
                <c:pt idx="1911">
                  <c:v>17452.64878</c:v>
                </c:pt>
                <c:pt idx="1912">
                  <c:v>17160.827600000001</c:v>
                </c:pt>
                <c:pt idx="1913">
                  <c:v>16850.339820000001</c:v>
                </c:pt>
                <c:pt idx="1914">
                  <c:v>16630.69616</c:v>
                </c:pt>
                <c:pt idx="1915">
                  <c:v>16456.474559999999</c:v>
                </c:pt>
                <c:pt idx="1916">
                  <c:v>16416.03026</c:v>
                </c:pt>
                <c:pt idx="1917">
                  <c:v>16646.873879999999</c:v>
                </c:pt>
                <c:pt idx="1918">
                  <c:v>17094.87228</c:v>
                </c:pt>
                <c:pt idx="1919">
                  <c:v>17646.781419999999</c:v>
                </c:pt>
                <c:pt idx="1920">
                  <c:v>18234.779320000001</c:v>
                </c:pt>
                <c:pt idx="1921">
                  <c:v>18718.244259999999</c:v>
                </c:pt>
                <c:pt idx="1922">
                  <c:v>18239.757079999999</c:v>
                </c:pt>
                <c:pt idx="1923">
                  <c:v>17254.160599999999</c:v>
                </c:pt>
                <c:pt idx="1924">
                  <c:v>16280.3863</c:v>
                </c:pt>
                <c:pt idx="1925">
                  <c:v>15718.521639999999</c:v>
                </c:pt>
                <c:pt idx="1926">
                  <c:v>15554.877780000001</c:v>
                </c:pt>
                <c:pt idx="1927">
                  <c:v>15607.76648</c:v>
                </c:pt>
                <c:pt idx="1928">
                  <c:v>15788.8325</c:v>
                </c:pt>
                <c:pt idx="1929">
                  <c:v>16339.4972</c:v>
                </c:pt>
                <c:pt idx="1930">
                  <c:v>17666.070240000001</c:v>
                </c:pt>
                <c:pt idx="1931">
                  <c:v>19704.462960000001</c:v>
                </c:pt>
                <c:pt idx="1932">
                  <c:v>20242.683260000002</c:v>
                </c:pt>
                <c:pt idx="1933">
                  <c:v>19621.707699999999</c:v>
                </c:pt>
                <c:pt idx="1934">
                  <c:v>18389.712100000001</c:v>
                </c:pt>
                <c:pt idx="1935">
                  <c:v>17258.51614</c:v>
                </c:pt>
                <c:pt idx="1936">
                  <c:v>16272.29744</c:v>
                </c:pt>
                <c:pt idx="1937">
                  <c:v>15416.74494</c:v>
                </c:pt>
                <c:pt idx="1938">
                  <c:v>14839.324779999999</c:v>
                </c:pt>
                <c:pt idx="1939">
                  <c:v>14291.14896</c:v>
                </c:pt>
                <c:pt idx="1940">
                  <c:v>13962.6168</c:v>
                </c:pt>
                <c:pt idx="1941">
                  <c:v>13863.68382</c:v>
                </c:pt>
                <c:pt idx="1942">
                  <c:v>14098.260759999999</c:v>
                </c:pt>
                <c:pt idx="1943">
                  <c:v>14586.08124</c:v>
                </c:pt>
                <c:pt idx="1944">
                  <c:v>15654.43298</c:v>
                </c:pt>
                <c:pt idx="1945">
                  <c:v>16761.98458</c:v>
                </c:pt>
                <c:pt idx="1946">
                  <c:v>16650.607199999999</c:v>
                </c:pt>
                <c:pt idx="1947">
                  <c:v>16007.853939999999</c:v>
                </c:pt>
                <c:pt idx="1948">
                  <c:v>15363.23402</c:v>
                </c:pt>
                <c:pt idx="1949">
                  <c:v>14905.902319999999</c:v>
                </c:pt>
                <c:pt idx="1950">
                  <c:v>14950.07994</c:v>
                </c:pt>
                <c:pt idx="1951">
                  <c:v>15150.43478</c:v>
                </c:pt>
                <c:pt idx="1952">
                  <c:v>15523.76678</c:v>
                </c:pt>
                <c:pt idx="1953">
                  <c:v>16202.6088</c:v>
                </c:pt>
                <c:pt idx="1954">
                  <c:v>17576.470560000002</c:v>
                </c:pt>
                <c:pt idx="1955">
                  <c:v>19706.32962</c:v>
                </c:pt>
                <c:pt idx="1956">
                  <c:v>20515.83784</c:v>
                </c:pt>
                <c:pt idx="1957">
                  <c:v>19638.50764</c:v>
                </c:pt>
                <c:pt idx="1958">
                  <c:v>18019.4912</c:v>
                </c:pt>
                <c:pt idx="1959">
                  <c:v>16648.740539999999</c:v>
                </c:pt>
                <c:pt idx="1960">
                  <c:v>15547.41114</c:v>
                </c:pt>
                <c:pt idx="1961">
                  <c:v>14716.12522</c:v>
                </c:pt>
                <c:pt idx="1962">
                  <c:v>14146.171700000001</c:v>
                </c:pt>
                <c:pt idx="1963">
                  <c:v>13650.88458</c:v>
                </c:pt>
                <c:pt idx="1964">
                  <c:v>13250.797119999999</c:v>
                </c:pt>
                <c:pt idx="1965">
                  <c:v>13210.975039999999</c:v>
                </c:pt>
                <c:pt idx="1966">
                  <c:v>13288.13032</c:v>
                </c:pt>
                <c:pt idx="1967">
                  <c:v>13611.684719999999</c:v>
                </c:pt>
                <c:pt idx="1968">
                  <c:v>14329.7266</c:v>
                </c:pt>
                <c:pt idx="1969">
                  <c:v>15201.456819999999</c:v>
                </c:pt>
                <c:pt idx="1970">
                  <c:v>15130.523740000001</c:v>
                </c:pt>
                <c:pt idx="1971">
                  <c:v>14782.70276</c:v>
                </c:pt>
                <c:pt idx="1972">
                  <c:v>14265.015719999999</c:v>
                </c:pt>
                <c:pt idx="1973">
                  <c:v>13795.23962</c:v>
                </c:pt>
                <c:pt idx="1974">
                  <c:v>13683.86224</c:v>
                </c:pt>
                <c:pt idx="1975">
                  <c:v>13736.75094</c:v>
                </c:pt>
                <c:pt idx="1976">
                  <c:v>13734.262059999999</c:v>
                </c:pt>
                <c:pt idx="1977">
                  <c:v>13966.97234</c:v>
                </c:pt>
                <c:pt idx="1978">
                  <c:v>14299.23782</c:v>
                </c:pt>
                <c:pt idx="1979">
                  <c:v>15100.034959999999</c:v>
                </c:pt>
                <c:pt idx="1980">
                  <c:v>15714.1661</c:v>
                </c:pt>
                <c:pt idx="1981">
                  <c:v>16141.00902</c:v>
                </c:pt>
                <c:pt idx="1982">
                  <c:v>16106.164699999999</c:v>
                </c:pt>
                <c:pt idx="1983">
                  <c:v>15713.543879999999</c:v>
                </c:pt>
                <c:pt idx="1984">
                  <c:v>15126.1682</c:v>
                </c:pt>
                <c:pt idx="1985">
                  <c:v>14568.659079999999</c:v>
                </c:pt>
                <c:pt idx="1986">
                  <c:v>14329.7266</c:v>
                </c:pt>
                <c:pt idx="1987">
                  <c:v>14238.88248</c:v>
                </c:pt>
                <c:pt idx="1988">
                  <c:v>14344.03766</c:v>
                </c:pt>
                <c:pt idx="1989">
                  <c:v>14605.370059999999</c:v>
                </c:pt>
                <c:pt idx="1990">
                  <c:v>14916.48006</c:v>
                </c:pt>
                <c:pt idx="1991">
                  <c:v>15299.76758</c:v>
                </c:pt>
                <c:pt idx="1992">
                  <c:v>15929.45422</c:v>
                </c:pt>
                <c:pt idx="1993">
                  <c:v>16243.67532</c:v>
                </c:pt>
                <c:pt idx="1994">
                  <c:v>16079.409239999999</c:v>
                </c:pt>
                <c:pt idx="1995">
                  <c:v>15626.433080000001</c:v>
                </c:pt>
                <c:pt idx="1996">
                  <c:v>14969.99098</c:v>
                </c:pt>
                <c:pt idx="1997">
                  <c:v>14442.97064</c:v>
                </c:pt>
                <c:pt idx="1998">
                  <c:v>14215.860339999999</c:v>
                </c:pt>
                <c:pt idx="1999">
                  <c:v>14101.371859999999</c:v>
                </c:pt>
                <c:pt idx="2000">
                  <c:v>14095.149659999999</c:v>
                </c:pt>
                <c:pt idx="2001">
                  <c:v>14207.771479999999</c:v>
                </c:pt>
                <c:pt idx="2002">
                  <c:v>14570.525739999999</c:v>
                </c:pt>
                <c:pt idx="2003">
                  <c:v>15200.212379999999</c:v>
                </c:pt>
                <c:pt idx="2004">
                  <c:v>15951.23192</c:v>
                </c:pt>
                <c:pt idx="2005">
                  <c:v>16694.1626</c:v>
                </c:pt>
                <c:pt idx="2006">
                  <c:v>17028.294740000001</c:v>
                </c:pt>
                <c:pt idx="2007">
                  <c:v>16646.873879999999</c:v>
                </c:pt>
                <c:pt idx="2008">
                  <c:v>15928.832</c:v>
                </c:pt>
                <c:pt idx="2009">
                  <c:v>15263.0566</c:v>
                </c:pt>
                <c:pt idx="2010">
                  <c:v>14639.59216</c:v>
                </c:pt>
                <c:pt idx="2011">
                  <c:v>14037.2832</c:v>
                </c:pt>
                <c:pt idx="2012">
                  <c:v>13578.707060000001</c:v>
                </c:pt>
                <c:pt idx="2013">
                  <c:v>13474.796319999999</c:v>
                </c:pt>
                <c:pt idx="2014">
                  <c:v>13757.2842</c:v>
                </c:pt>
                <c:pt idx="2015">
                  <c:v>14247.593559999999</c:v>
                </c:pt>
                <c:pt idx="2016">
                  <c:v>15114.346019999999</c:v>
                </c:pt>
                <c:pt idx="2017">
                  <c:v>15944.387500000001</c:v>
                </c:pt>
                <c:pt idx="2018">
                  <c:v>15683.677320000001</c:v>
                </c:pt>
                <c:pt idx="2019">
                  <c:v>15058.346219999999</c:v>
                </c:pt>
                <c:pt idx="2020">
                  <c:v>14372.65978</c:v>
                </c:pt>
                <c:pt idx="2021">
                  <c:v>13859.950499999999</c:v>
                </c:pt>
                <c:pt idx="2022">
                  <c:v>13783.417439999999</c:v>
                </c:pt>
                <c:pt idx="2023">
                  <c:v>13938.35022</c:v>
                </c:pt>
                <c:pt idx="2024">
                  <c:v>14232.038060000001</c:v>
                </c:pt>
                <c:pt idx="2025">
                  <c:v>14875.41354</c:v>
                </c:pt>
                <c:pt idx="2026">
                  <c:v>16164.03116</c:v>
                </c:pt>
                <c:pt idx="2027">
                  <c:v>18258.42368</c:v>
                </c:pt>
                <c:pt idx="2028">
                  <c:v>19070.42078</c:v>
                </c:pt>
                <c:pt idx="2029">
                  <c:v>18634.244559999999</c:v>
                </c:pt>
                <c:pt idx="2030">
                  <c:v>17799.847539999999</c:v>
                </c:pt>
                <c:pt idx="2031">
                  <c:v>16954.872780000002</c:v>
                </c:pt>
                <c:pt idx="2032">
                  <c:v>16157.186739999999</c:v>
                </c:pt>
                <c:pt idx="2033">
                  <c:v>15378.167299999999</c:v>
                </c:pt>
                <c:pt idx="2034">
                  <c:v>14853.635839999999</c:v>
                </c:pt>
                <c:pt idx="2035">
                  <c:v>14278.082339999999</c:v>
                </c:pt>
                <c:pt idx="2036">
                  <c:v>13906.617</c:v>
                </c:pt>
                <c:pt idx="2037">
                  <c:v>13883.594859999999</c:v>
                </c:pt>
                <c:pt idx="2038">
                  <c:v>14180.3938</c:v>
                </c:pt>
                <c:pt idx="2039">
                  <c:v>14749.7251</c:v>
                </c:pt>
                <c:pt idx="2040">
                  <c:v>15681.18844</c:v>
                </c:pt>
                <c:pt idx="2041">
                  <c:v>16430.34132</c:v>
                </c:pt>
                <c:pt idx="2042">
                  <c:v>15998.520640000001</c:v>
                </c:pt>
                <c:pt idx="2043">
                  <c:v>15062.079540000001</c:v>
                </c:pt>
                <c:pt idx="2044">
                  <c:v>14129.37176</c:v>
                </c:pt>
                <c:pt idx="2045">
                  <c:v>13516.485059999999</c:v>
                </c:pt>
                <c:pt idx="2046">
                  <c:v>13403.241019999999</c:v>
                </c:pt>
                <c:pt idx="2047">
                  <c:v>13413.196539999999</c:v>
                </c:pt>
                <c:pt idx="2048">
                  <c:v>13557.551579999999</c:v>
                </c:pt>
                <c:pt idx="2049">
                  <c:v>14067.77198</c:v>
                </c:pt>
                <c:pt idx="2050">
                  <c:v>15265.545480000001</c:v>
                </c:pt>
                <c:pt idx="2051">
                  <c:v>17149.005420000001</c:v>
                </c:pt>
                <c:pt idx="2052">
                  <c:v>17794.869780000001</c:v>
                </c:pt>
                <c:pt idx="2053">
                  <c:v>17493.093079999999</c:v>
                </c:pt>
                <c:pt idx="2054">
                  <c:v>17282.782719999999</c:v>
                </c:pt>
                <c:pt idx="2055">
                  <c:v>17033.89472</c:v>
                </c:pt>
                <c:pt idx="2056">
                  <c:v>16601.451819999998</c:v>
                </c:pt>
                <c:pt idx="2057">
                  <c:v>16047.676019999999</c:v>
                </c:pt>
                <c:pt idx="2058">
                  <c:v>15693.010619999999</c:v>
                </c:pt>
                <c:pt idx="2059">
                  <c:v>15363.856239999999</c:v>
                </c:pt>
                <c:pt idx="2060">
                  <c:v>15057.101779999999</c:v>
                </c:pt>
                <c:pt idx="2061">
                  <c:v>14883.502399999999</c:v>
                </c:pt>
                <c:pt idx="2062">
                  <c:v>15141.7237</c:v>
                </c:pt>
                <c:pt idx="2063">
                  <c:v>15509.45572</c:v>
                </c:pt>
                <c:pt idx="2064">
                  <c:v>16114.87578</c:v>
                </c:pt>
                <c:pt idx="2065">
                  <c:v>16575.318579999999</c:v>
                </c:pt>
                <c:pt idx="2066">
                  <c:v>16004.12062</c:v>
                </c:pt>
                <c:pt idx="2067">
                  <c:v>14973.102080000001</c:v>
                </c:pt>
                <c:pt idx="2068">
                  <c:v>13970.08344</c:v>
                </c:pt>
                <c:pt idx="2069">
                  <c:v>13263.24152</c:v>
                </c:pt>
                <c:pt idx="2070">
                  <c:v>12965.19814</c:v>
                </c:pt>
                <c:pt idx="2071">
                  <c:v>12913.553879999999</c:v>
                </c:pt>
                <c:pt idx="2072">
                  <c:v>12957.7315</c:v>
                </c:pt>
                <c:pt idx="2073">
                  <c:v>13421.90762</c:v>
                </c:pt>
                <c:pt idx="2074">
                  <c:v>14423.059600000001</c:v>
                </c:pt>
                <c:pt idx="2075">
                  <c:v>16118.6091</c:v>
                </c:pt>
                <c:pt idx="2076">
                  <c:v>16569.096379999999</c:v>
                </c:pt>
                <c:pt idx="2077">
                  <c:v>16009.098379999999</c:v>
                </c:pt>
                <c:pt idx="2078">
                  <c:v>15221.36786</c:v>
                </c:pt>
                <c:pt idx="2079">
                  <c:v>14469.7261</c:v>
                </c:pt>
                <c:pt idx="2080">
                  <c:v>13770.35082</c:v>
                </c:pt>
                <c:pt idx="2081">
                  <c:v>13383.9522</c:v>
                </c:pt>
                <c:pt idx="2082">
                  <c:v>13365.285599999999</c:v>
                </c:pt>
                <c:pt idx="2083">
                  <c:v>13392.04106</c:v>
                </c:pt>
                <c:pt idx="2084">
                  <c:v>13434.35202</c:v>
                </c:pt>
                <c:pt idx="2085">
                  <c:v>13507.151760000001</c:v>
                </c:pt>
                <c:pt idx="2086">
                  <c:v>13695.68442</c:v>
                </c:pt>
                <c:pt idx="2087">
                  <c:v>13870.52824</c:v>
                </c:pt>
                <c:pt idx="2088">
                  <c:v>14224.57142</c:v>
                </c:pt>
                <c:pt idx="2089">
                  <c:v>14732.30294</c:v>
                </c:pt>
                <c:pt idx="2090">
                  <c:v>14164.838299999999</c:v>
                </c:pt>
                <c:pt idx="2091">
                  <c:v>12966.442579999999</c:v>
                </c:pt>
                <c:pt idx="2092">
                  <c:v>11827.779979999999</c:v>
                </c:pt>
                <c:pt idx="2093">
                  <c:v>11158.893480000001</c:v>
                </c:pt>
                <c:pt idx="2094">
                  <c:v>10687.872939999999</c:v>
                </c:pt>
                <c:pt idx="2095">
                  <c:v>10478.184799999999</c:v>
                </c:pt>
                <c:pt idx="2096">
                  <c:v>10426.54054</c:v>
                </c:pt>
                <c:pt idx="2097">
                  <c:v>10618.80652</c:v>
                </c:pt>
                <c:pt idx="2098">
                  <c:v>11497.381160000001</c:v>
                </c:pt>
                <c:pt idx="2099">
                  <c:v>13087.77548</c:v>
                </c:pt>
                <c:pt idx="2100">
                  <c:v>13699.417740000001</c:v>
                </c:pt>
                <c:pt idx="2101">
                  <c:v>13640.92906</c:v>
                </c:pt>
                <c:pt idx="2102">
                  <c:v>13532.662780000001</c:v>
                </c:pt>
                <c:pt idx="2103">
                  <c:v>13477.90742</c:v>
                </c:pt>
                <c:pt idx="2104">
                  <c:v>13441.818659999999</c:v>
                </c:pt>
                <c:pt idx="2105">
                  <c:v>13494.70736</c:v>
                </c:pt>
                <c:pt idx="2106">
                  <c:v>13823.239519999999</c:v>
                </c:pt>
                <c:pt idx="2107">
                  <c:v>13863.061599999999</c:v>
                </c:pt>
                <c:pt idx="2108">
                  <c:v>13945.816859999999</c:v>
                </c:pt>
                <c:pt idx="2109">
                  <c:v>14077.727499999999</c:v>
                </c:pt>
                <c:pt idx="2110">
                  <c:v>14129.993979999999</c:v>
                </c:pt>
                <c:pt idx="2111">
                  <c:v>14193.460419999999</c:v>
                </c:pt>
                <c:pt idx="2112">
                  <c:v>14421.192939999999</c:v>
                </c:pt>
                <c:pt idx="2113">
                  <c:v>14857.991379999999</c:v>
                </c:pt>
                <c:pt idx="2114">
                  <c:v>14334.70436</c:v>
                </c:pt>
                <c:pt idx="2115">
                  <c:v>13311.152459999999</c:v>
                </c:pt>
                <c:pt idx="2116">
                  <c:v>12163.778780000001</c:v>
                </c:pt>
                <c:pt idx="2117">
                  <c:v>11229.82656</c:v>
                </c:pt>
                <c:pt idx="2118">
                  <c:v>10733.917219999999</c:v>
                </c:pt>
                <c:pt idx="2119">
                  <c:v>10396.67398</c:v>
                </c:pt>
                <c:pt idx="2120">
                  <c:v>10190.719160000001</c:v>
                </c:pt>
                <c:pt idx="2121">
                  <c:v>10236.14122</c:v>
                </c:pt>
                <c:pt idx="2122">
                  <c:v>10767.517099999999</c:v>
                </c:pt>
                <c:pt idx="2123">
                  <c:v>11659.780580000001</c:v>
                </c:pt>
                <c:pt idx="2124">
                  <c:v>12206.711960000001</c:v>
                </c:pt>
                <c:pt idx="2125">
                  <c:v>12644.13262</c:v>
                </c:pt>
                <c:pt idx="2126">
                  <c:v>13026.1757</c:v>
                </c:pt>
                <c:pt idx="2127">
                  <c:v>13275.68592</c:v>
                </c:pt>
                <c:pt idx="2128">
                  <c:v>13251.41934</c:v>
                </c:pt>
                <c:pt idx="2129">
                  <c:v>13118.886479999999</c:v>
                </c:pt>
                <c:pt idx="2130">
                  <c:v>13054.1756</c:v>
                </c:pt>
                <c:pt idx="2131">
                  <c:v>12955.242619999999</c:v>
                </c:pt>
                <c:pt idx="2132">
                  <c:v>12861.90962</c:v>
                </c:pt>
                <c:pt idx="2133">
                  <c:v>12893.64284</c:v>
                </c:pt>
                <c:pt idx="2134">
                  <c:v>12961.464819999999</c:v>
                </c:pt>
                <c:pt idx="2135">
                  <c:v>12866.265159999999</c:v>
                </c:pt>
                <c:pt idx="2136">
                  <c:v>12929.731599999999</c:v>
                </c:pt>
                <c:pt idx="2137">
                  <c:v>13388.929959999999</c:v>
                </c:pt>
                <c:pt idx="2138">
                  <c:v>13031.775680000001</c:v>
                </c:pt>
                <c:pt idx="2139">
                  <c:v>12391.5113</c:v>
                </c:pt>
                <c:pt idx="2140">
                  <c:v>11564.58092</c:v>
                </c:pt>
                <c:pt idx="2141">
                  <c:v>10882.005579999999</c:v>
                </c:pt>
                <c:pt idx="2142">
                  <c:v>10539.78458</c:v>
                </c:pt>
                <c:pt idx="2143">
                  <c:v>10369.918519999999</c:v>
                </c:pt>
                <c:pt idx="2144">
                  <c:v>10419.073899999999</c:v>
                </c:pt>
                <c:pt idx="2145">
                  <c:v>10647.42864</c:v>
                </c:pt>
                <c:pt idx="2146">
                  <c:v>11132.76024</c:v>
                </c:pt>
                <c:pt idx="2147">
                  <c:v>11924.22408</c:v>
                </c:pt>
                <c:pt idx="2148">
                  <c:v>12726.88788</c:v>
                </c:pt>
                <c:pt idx="2149">
                  <c:v>13476.04076</c:v>
                </c:pt>
                <c:pt idx="2150">
                  <c:v>13444.929759999999</c:v>
                </c:pt>
                <c:pt idx="2151">
                  <c:v>13031.775680000001</c:v>
                </c:pt>
                <c:pt idx="2152">
                  <c:v>12560.755139999999</c:v>
                </c:pt>
                <c:pt idx="2153">
                  <c:v>12065.46802</c:v>
                </c:pt>
                <c:pt idx="2154">
                  <c:v>11695.24712</c:v>
                </c:pt>
                <c:pt idx="2155">
                  <c:v>11435.159159999999</c:v>
                </c:pt>
                <c:pt idx="2156">
                  <c:v>11356.137220000001</c:v>
                </c:pt>
                <c:pt idx="2157">
                  <c:v>11565.20314</c:v>
                </c:pt>
                <c:pt idx="2158">
                  <c:v>11852.66878</c:v>
                </c:pt>
                <c:pt idx="2159">
                  <c:v>12098.445680000001</c:v>
                </c:pt>
                <c:pt idx="2160">
                  <c:v>12408.311239999999</c:v>
                </c:pt>
                <c:pt idx="2161">
                  <c:v>13098.353219999999</c:v>
                </c:pt>
                <c:pt idx="2162">
                  <c:v>12925.376060000001</c:v>
                </c:pt>
                <c:pt idx="2163">
                  <c:v>12433.20004</c:v>
                </c:pt>
                <c:pt idx="2164">
                  <c:v>11817.202240000001</c:v>
                </c:pt>
                <c:pt idx="2165">
                  <c:v>11224.22658</c:v>
                </c:pt>
                <c:pt idx="2166">
                  <c:v>10931.160959999999</c:v>
                </c:pt>
                <c:pt idx="2167">
                  <c:v>10809.82806</c:v>
                </c:pt>
                <c:pt idx="2168">
                  <c:v>10903.16106</c:v>
                </c:pt>
                <c:pt idx="2169">
                  <c:v>11176.93786</c:v>
                </c:pt>
                <c:pt idx="2170">
                  <c:v>11706.44708</c:v>
                </c:pt>
                <c:pt idx="2171">
                  <c:v>12364.75584</c:v>
                </c:pt>
                <c:pt idx="2172">
                  <c:v>13074.708860000001</c:v>
                </c:pt>
                <c:pt idx="2173">
                  <c:v>13578.08484</c:v>
                </c:pt>
                <c:pt idx="2174">
                  <c:v>13192.93066</c:v>
                </c:pt>
                <c:pt idx="2175">
                  <c:v>12363.511399999999</c:v>
                </c:pt>
                <c:pt idx="2176">
                  <c:v>11802.891180000001</c:v>
                </c:pt>
                <c:pt idx="2177">
                  <c:v>11582.00308</c:v>
                </c:pt>
                <c:pt idx="2178">
                  <c:v>11420.22588</c:v>
                </c:pt>
                <c:pt idx="2179">
                  <c:v>11380.4038</c:v>
                </c:pt>
                <c:pt idx="2180">
                  <c:v>11501.736699999999</c:v>
                </c:pt>
                <c:pt idx="2181">
                  <c:v>11717.64704</c:v>
                </c:pt>
                <c:pt idx="2182">
                  <c:v>11936.66848</c:v>
                </c:pt>
                <c:pt idx="2183">
                  <c:v>12013.20154</c:v>
                </c:pt>
                <c:pt idx="2184">
                  <c:v>12247.778479999999</c:v>
                </c:pt>
                <c:pt idx="2185">
                  <c:v>12866.265159999999</c:v>
                </c:pt>
                <c:pt idx="2186">
                  <c:v>12523.42194</c:v>
                </c:pt>
                <c:pt idx="2187">
                  <c:v>11796.046759999999</c:v>
                </c:pt>
                <c:pt idx="2188">
                  <c:v>10919.33878</c:v>
                </c:pt>
                <c:pt idx="2189">
                  <c:v>10280.31884</c:v>
                </c:pt>
                <c:pt idx="2190">
                  <c:v>9915.6979200000005</c:v>
                </c:pt>
                <c:pt idx="2191">
                  <c:v>9766.3651200000004</c:v>
                </c:pt>
                <c:pt idx="2192">
                  <c:v>9782.5428400000001</c:v>
                </c:pt>
                <c:pt idx="2193">
                  <c:v>10070.00848</c:v>
                </c:pt>
                <c:pt idx="2194">
                  <c:v>10766.272660000001</c:v>
                </c:pt>
                <c:pt idx="2195">
                  <c:v>11965.91282</c:v>
                </c:pt>
                <c:pt idx="2196">
                  <c:v>12708.843499999999</c:v>
                </c:pt>
                <c:pt idx="2197">
                  <c:v>13039.86454</c:v>
                </c:pt>
                <c:pt idx="2198">
                  <c:v>13095.86434</c:v>
                </c:pt>
                <c:pt idx="2199">
                  <c:v>13238.97494</c:v>
                </c:pt>
                <c:pt idx="2200">
                  <c:v>13400.129919999999</c:v>
                </c:pt>
                <c:pt idx="2201">
                  <c:v>13572.48486</c:v>
                </c:pt>
                <c:pt idx="2202">
                  <c:v>13853.10608</c:v>
                </c:pt>
                <c:pt idx="2203">
                  <c:v>14205.90482</c:v>
                </c:pt>
                <c:pt idx="2204">
                  <c:v>14475.326080000001</c:v>
                </c:pt>
                <c:pt idx="2205">
                  <c:v>14654.525439999999</c:v>
                </c:pt>
                <c:pt idx="2206">
                  <c:v>14758.436180000001</c:v>
                </c:pt>
                <c:pt idx="2207">
                  <c:v>14704.303040000001</c:v>
                </c:pt>
                <c:pt idx="2208">
                  <c:v>14736.65848</c:v>
                </c:pt>
                <c:pt idx="2209">
                  <c:v>15080.12392</c:v>
                </c:pt>
                <c:pt idx="2210">
                  <c:v>14340.92656</c:v>
                </c:pt>
                <c:pt idx="2211">
                  <c:v>13200.397300000001</c:v>
                </c:pt>
                <c:pt idx="2212">
                  <c:v>11983.33498</c:v>
                </c:pt>
                <c:pt idx="2213">
                  <c:v>11096.04926</c:v>
                </c:pt>
                <c:pt idx="2214">
                  <c:v>10578.98444</c:v>
                </c:pt>
                <c:pt idx="2215">
                  <c:v>10305.82986</c:v>
                </c:pt>
                <c:pt idx="2216">
                  <c:v>10235.519</c:v>
                </c:pt>
                <c:pt idx="2217">
                  <c:v>10473.207039999999</c:v>
                </c:pt>
                <c:pt idx="2218">
                  <c:v>11170.71566</c:v>
                </c:pt>
                <c:pt idx="2219">
                  <c:v>12466.1777</c:v>
                </c:pt>
                <c:pt idx="2220">
                  <c:v>13145.01972</c:v>
                </c:pt>
                <c:pt idx="2221">
                  <c:v>13513.373960000001</c:v>
                </c:pt>
                <c:pt idx="2222">
                  <c:v>13678.26226</c:v>
                </c:pt>
                <c:pt idx="2223">
                  <c:v>13770.973040000001</c:v>
                </c:pt>
                <c:pt idx="2224">
                  <c:v>13617.2847</c:v>
                </c:pt>
                <c:pt idx="2225">
                  <c:v>13653.99568</c:v>
                </c:pt>
                <c:pt idx="2226">
                  <c:v>13831.9506</c:v>
                </c:pt>
                <c:pt idx="2227">
                  <c:v>14113.19404</c:v>
                </c:pt>
                <c:pt idx="2228">
                  <c:v>14426.79292</c:v>
                </c:pt>
                <c:pt idx="2229">
                  <c:v>14750.347320000001</c:v>
                </c:pt>
                <c:pt idx="2230">
                  <c:v>14919.59116</c:v>
                </c:pt>
                <c:pt idx="2231">
                  <c:v>14966.87988</c:v>
                </c:pt>
                <c:pt idx="2232">
                  <c:v>14994.879779999999</c:v>
                </c:pt>
                <c:pt idx="2233">
                  <c:v>15360.12292</c:v>
                </c:pt>
                <c:pt idx="2234">
                  <c:v>14793.90272</c:v>
                </c:pt>
                <c:pt idx="2235">
                  <c:v>13191.68622</c:v>
                </c:pt>
                <c:pt idx="2236">
                  <c:v>12588.132820000001</c:v>
                </c:pt>
                <c:pt idx="2237">
                  <c:v>11700.22488</c:v>
                </c:pt>
                <c:pt idx="2238">
                  <c:v>11154.53794</c:v>
                </c:pt>
                <c:pt idx="2239">
                  <c:v>10827.25022</c:v>
                </c:pt>
                <c:pt idx="2240">
                  <c:v>10615.073200000001</c:v>
                </c:pt>
                <c:pt idx="2241">
                  <c:v>10674.1841</c:v>
                </c:pt>
                <c:pt idx="2242">
                  <c:v>11229.82656</c:v>
                </c:pt>
                <c:pt idx="2243">
                  <c:v>12306.267159999999</c:v>
                </c:pt>
                <c:pt idx="2244">
                  <c:v>12925.99828</c:v>
                </c:pt>
                <c:pt idx="2245">
                  <c:v>13267.59706</c:v>
                </c:pt>
                <c:pt idx="2246">
                  <c:v>13574.35152</c:v>
                </c:pt>
                <c:pt idx="2247">
                  <c:v>13882.350420000001</c:v>
                </c:pt>
                <c:pt idx="2248">
                  <c:v>14106.97184</c:v>
                </c:pt>
                <c:pt idx="2249">
                  <c:v>14206.527039999999</c:v>
                </c:pt>
                <c:pt idx="2250">
                  <c:v>14320.3933</c:v>
                </c:pt>
                <c:pt idx="2251">
                  <c:v>14207.771479999999</c:v>
                </c:pt>
                <c:pt idx="2252">
                  <c:v>14036.038759999999</c:v>
                </c:pt>
                <c:pt idx="2253">
                  <c:v>13861.194939999999</c:v>
                </c:pt>
                <c:pt idx="2254">
                  <c:v>13820.128419999999</c:v>
                </c:pt>
                <c:pt idx="2255">
                  <c:v>13909.7281</c:v>
                </c:pt>
                <c:pt idx="2256">
                  <c:v>13963.239019999999</c:v>
                </c:pt>
                <c:pt idx="2257">
                  <c:v>14339.0599</c:v>
                </c:pt>
                <c:pt idx="2258">
                  <c:v>13887.9504</c:v>
                </c:pt>
                <c:pt idx="2259">
                  <c:v>13014.353520000001</c:v>
                </c:pt>
                <c:pt idx="2260">
                  <c:v>12076.66798</c:v>
                </c:pt>
                <c:pt idx="2261">
                  <c:v>11449.470219999999</c:v>
                </c:pt>
                <c:pt idx="2262">
                  <c:v>11219.248820000001</c:v>
                </c:pt>
                <c:pt idx="2263">
                  <c:v>11174.448979999999</c:v>
                </c:pt>
                <c:pt idx="2264">
                  <c:v>11342.44838</c:v>
                </c:pt>
                <c:pt idx="2265">
                  <c:v>11842.71326</c:v>
                </c:pt>
                <c:pt idx="2266">
                  <c:v>12891.15396</c:v>
                </c:pt>
                <c:pt idx="2267">
                  <c:v>14588.57012</c:v>
                </c:pt>
                <c:pt idx="2268">
                  <c:v>15597.18874</c:v>
                </c:pt>
                <c:pt idx="2269">
                  <c:v>15573.544379999999</c:v>
                </c:pt>
                <c:pt idx="2270">
                  <c:v>15004.835300000001</c:v>
                </c:pt>
                <c:pt idx="2271">
                  <c:v>14480.92606</c:v>
                </c:pt>
                <c:pt idx="2272">
                  <c:v>13932.750239999999</c:v>
                </c:pt>
                <c:pt idx="2273">
                  <c:v>13548.218279999999</c:v>
                </c:pt>
                <c:pt idx="2274">
                  <c:v>13332.93016</c:v>
                </c:pt>
                <c:pt idx="2275">
                  <c:v>13102.70876</c:v>
                </c:pt>
                <c:pt idx="2276">
                  <c:v>12954.6204</c:v>
                </c:pt>
                <c:pt idx="2277">
                  <c:v>12958.97594</c:v>
                </c:pt>
                <c:pt idx="2278">
                  <c:v>13019.9535</c:v>
                </c:pt>
                <c:pt idx="2279">
                  <c:v>13238.97494</c:v>
                </c:pt>
                <c:pt idx="2280">
                  <c:v>13635.32908</c:v>
                </c:pt>
                <c:pt idx="2281">
                  <c:v>14477.81496</c:v>
                </c:pt>
                <c:pt idx="2282">
                  <c:v>14194.082640000001</c:v>
                </c:pt>
                <c:pt idx="2283">
                  <c:v>13494.70736</c:v>
                </c:pt>
                <c:pt idx="2284">
                  <c:v>12705.732400000001</c:v>
                </c:pt>
                <c:pt idx="2285">
                  <c:v>12138.267760000001</c:v>
                </c:pt>
                <c:pt idx="2286">
                  <c:v>11972.13502</c:v>
                </c:pt>
                <c:pt idx="2287">
                  <c:v>11962.801719999999</c:v>
                </c:pt>
                <c:pt idx="2288">
                  <c:v>12090.356819999999</c:v>
                </c:pt>
                <c:pt idx="2289">
                  <c:v>12502.88868</c:v>
                </c:pt>
                <c:pt idx="2290">
                  <c:v>13428.752039999999</c:v>
                </c:pt>
                <c:pt idx="2291">
                  <c:v>14805.724899999999</c:v>
                </c:pt>
                <c:pt idx="2292">
                  <c:v>15467.144759999999</c:v>
                </c:pt>
                <c:pt idx="2293">
                  <c:v>15327.76748</c:v>
                </c:pt>
                <c:pt idx="2294">
                  <c:v>14639.59216</c:v>
                </c:pt>
                <c:pt idx="2295">
                  <c:v>14054.083140000001</c:v>
                </c:pt>
                <c:pt idx="2296">
                  <c:v>13549.46272</c:v>
                </c:pt>
                <c:pt idx="2297">
                  <c:v>13330.441279999999</c:v>
                </c:pt>
                <c:pt idx="2298">
                  <c:v>13214.086139999999</c:v>
                </c:pt>
                <c:pt idx="2299">
                  <c:v>13074.08664</c:v>
                </c:pt>
                <c:pt idx="2300">
                  <c:v>13032.3979</c:v>
                </c:pt>
                <c:pt idx="2301">
                  <c:v>13128.219779999999</c:v>
                </c:pt>
                <c:pt idx="2302">
                  <c:v>13146.264160000001</c:v>
                </c:pt>
                <c:pt idx="2303">
                  <c:v>13121.997579999999</c:v>
                </c:pt>
                <c:pt idx="2304">
                  <c:v>13309.908020000001</c:v>
                </c:pt>
                <c:pt idx="2305">
                  <c:v>13787.15076</c:v>
                </c:pt>
                <c:pt idx="2306">
                  <c:v>13360.930060000001</c:v>
                </c:pt>
                <c:pt idx="2307">
                  <c:v>12664.66588</c:v>
                </c:pt>
                <c:pt idx="2308">
                  <c:v>11898.71306</c:v>
                </c:pt>
                <c:pt idx="2309">
                  <c:v>11150.1824</c:v>
                </c:pt>
                <c:pt idx="2310">
                  <c:v>10692.850699999999</c:v>
                </c:pt>
                <c:pt idx="2311">
                  <c:v>10465.118179999999</c:v>
                </c:pt>
                <c:pt idx="2312">
                  <c:v>10391.074000000001</c:v>
                </c:pt>
                <c:pt idx="2313">
                  <c:v>10410.98504</c:v>
                </c:pt>
                <c:pt idx="2314">
                  <c:v>10697.20624</c:v>
                </c:pt>
                <c:pt idx="2315">
                  <c:v>11150.804620000001</c:v>
                </c:pt>
                <c:pt idx="2316">
                  <c:v>11604.403</c:v>
                </c:pt>
                <c:pt idx="2317">
                  <c:v>12316.222680000001</c:v>
                </c:pt>
                <c:pt idx="2318">
                  <c:v>12975.775879999999</c:v>
                </c:pt>
                <c:pt idx="2319">
                  <c:v>13304.30804</c:v>
                </c:pt>
                <c:pt idx="2320">
                  <c:v>13435.596460000001</c:v>
                </c:pt>
                <c:pt idx="2321">
                  <c:v>13401.996579999999</c:v>
                </c:pt>
                <c:pt idx="2322">
                  <c:v>13282.530339999999</c:v>
                </c:pt>
                <c:pt idx="2323">
                  <c:v>13209.730600000001</c:v>
                </c:pt>
                <c:pt idx="2324">
                  <c:v>13197.90842</c:v>
                </c:pt>
                <c:pt idx="2325">
                  <c:v>13364.041160000001</c:v>
                </c:pt>
                <c:pt idx="2326">
                  <c:v>13606.70696</c:v>
                </c:pt>
                <c:pt idx="2327">
                  <c:v>13805.19514</c:v>
                </c:pt>
                <c:pt idx="2328">
                  <c:v>14260.03796</c:v>
                </c:pt>
                <c:pt idx="2329">
                  <c:v>14594.79232</c:v>
                </c:pt>
                <c:pt idx="2330">
                  <c:v>14367.059799999999</c:v>
                </c:pt>
                <c:pt idx="2331">
                  <c:v>13947.061299999999</c:v>
                </c:pt>
                <c:pt idx="2332">
                  <c:v>13438.08534</c:v>
                </c:pt>
                <c:pt idx="2333">
                  <c:v>13017.464620000001</c:v>
                </c:pt>
                <c:pt idx="2334">
                  <c:v>12820.8431</c:v>
                </c:pt>
                <c:pt idx="2335">
                  <c:v>12883.0651</c:v>
                </c:pt>
                <c:pt idx="2336">
                  <c:v>12994.44248</c:v>
                </c:pt>
                <c:pt idx="2337">
                  <c:v>13185.464019999999</c:v>
                </c:pt>
                <c:pt idx="2338">
                  <c:v>13739.239820000001</c:v>
                </c:pt>
                <c:pt idx="2339">
                  <c:v>14523.85924</c:v>
                </c:pt>
                <c:pt idx="2340">
                  <c:v>15286.078739999999</c:v>
                </c:pt>
                <c:pt idx="2341">
                  <c:v>15849.187840000001</c:v>
                </c:pt>
                <c:pt idx="2342">
                  <c:v>15600.922060000001</c:v>
                </c:pt>
                <c:pt idx="2343">
                  <c:v>14890.346820000001</c:v>
                </c:pt>
                <c:pt idx="2344">
                  <c:v>14208.393700000001</c:v>
                </c:pt>
                <c:pt idx="2345">
                  <c:v>13630.35132</c:v>
                </c:pt>
                <c:pt idx="2346">
                  <c:v>13081.55328</c:v>
                </c:pt>
                <c:pt idx="2347">
                  <c:v>12575.066199999999</c:v>
                </c:pt>
                <c:pt idx="2348">
                  <c:v>12331.15596</c:v>
                </c:pt>
                <c:pt idx="2349">
                  <c:v>12433.822259999999</c:v>
                </c:pt>
                <c:pt idx="2350">
                  <c:v>12767.954400000001</c:v>
                </c:pt>
                <c:pt idx="2351">
                  <c:v>13213.46392</c:v>
                </c:pt>
                <c:pt idx="2352">
                  <c:v>14065.283100000001</c:v>
                </c:pt>
                <c:pt idx="2353">
                  <c:v>14853.635839999999</c:v>
                </c:pt>
                <c:pt idx="2354">
                  <c:v>14586.08124</c:v>
                </c:pt>
                <c:pt idx="2355">
                  <c:v>13862.43938</c:v>
                </c:pt>
                <c:pt idx="2356">
                  <c:v>13115.775379999999</c:v>
                </c:pt>
                <c:pt idx="2357">
                  <c:v>12612.3994</c:v>
                </c:pt>
                <c:pt idx="2358">
                  <c:v>12353.55588</c:v>
                </c:pt>
                <c:pt idx="2359">
                  <c:v>12252.13402</c:v>
                </c:pt>
                <c:pt idx="2360">
                  <c:v>12334.26706</c:v>
                </c:pt>
                <c:pt idx="2361">
                  <c:v>12769.82106</c:v>
                </c:pt>
                <c:pt idx="2362">
                  <c:v>13820.75064</c:v>
                </c:pt>
                <c:pt idx="2363">
                  <c:v>15587.855439999999</c:v>
                </c:pt>
                <c:pt idx="2364">
                  <c:v>16111.76468</c:v>
                </c:pt>
                <c:pt idx="2365">
                  <c:v>16301.54178</c:v>
                </c:pt>
                <c:pt idx="2366">
                  <c:v>16254.87528</c:v>
                </c:pt>
                <c:pt idx="2367">
                  <c:v>16105.54248</c:v>
                </c:pt>
                <c:pt idx="2368">
                  <c:v>15770.788119999999</c:v>
                </c:pt>
                <c:pt idx="2369">
                  <c:v>15381.90062</c:v>
                </c:pt>
                <c:pt idx="2370">
                  <c:v>15073.90172</c:v>
                </c:pt>
                <c:pt idx="2371">
                  <c:v>14665.10318</c:v>
                </c:pt>
                <c:pt idx="2372">
                  <c:v>14546.25916</c:v>
                </c:pt>
                <c:pt idx="2373">
                  <c:v>14613.458919999999</c:v>
                </c:pt>
                <c:pt idx="2374">
                  <c:v>14676.30314</c:v>
                </c:pt>
                <c:pt idx="2375">
                  <c:v>14980.568719999999</c:v>
                </c:pt>
                <c:pt idx="2376">
                  <c:v>15358.878479999999</c:v>
                </c:pt>
                <c:pt idx="2377">
                  <c:v>15790.076939999999</c:v>
                </c:pt>
                <c:pt idx="2378">
                  <c:v>15326.52304</c:v>
                </c:pt>
                <c:pt idx="2379">
                  <c:v>14264.3935</c:v>
                </c:pt>
                <c:pt idx="2380">
                  <c:v>13288.752539999999</c:v>
                </c:pt>
                <c:pt idx="2381">
                  <c:v>12659.0659</c:v>
                </c:pt>
                <c:pt idx="2382">
                  <c:v>12379.0669</c:v>
                </c:pt>
                <c:pt idx="2383">
                  <c:v>12324.93376</c:v>
                </c:pt>
                <c:pt idx="2384">
                  <c:v>12381.555780000001</c:v>
                </c:pt>
                <c:pt idx="2385">
                  <c:v>12754.887779999999</c:v>
                </c:pt>
                <c:pt idx="2386">
                  <c:v>13799.595160000001</c:v>
                </c:pt>
                <c:pt idx="2387">
                  <c:v>15560.47776</c:v>
                </c:pt>
                <c:pt idx="2388">
                  <c:v>15898.96544</c:v>
                </c:pt>
                <c:pt idx="2389">
                  <c:v>15785.7214</c:v>
                </c:pt>
                <c:pt idx="2390">
                  <c:v>15441.01152</c:v>
                </c:pt>
                <c:pt idx="2391">
                  <c:v>14903.41344</c:v>
                </c:pt>
                <c:pt idx="2392">
                  <c:v>14355.859839999999</c:v>
                </c:pt>
                <c:pt idx="2393">
                  <c:v>13929.01692</c:v>
                </c:pt>
                <c:pt idx="2394">
                  <c:v>13699.417740000001</c:v>
                </c:pt>
                <c:pt idx="2395">
                  <c:v>13373.99668</c:v>
                </c:pt>
                <c:pt idx="2396">
                  <c:v>13301.819159999999</c:v>
                </c:pt>
                <c:pt idx="2397">
                  <c:v>13337.90792</c:v>
                </c:pt>
                <c:pt idx="2398">
                  <c:v>13555.68492</c:v>
                </c:pt>
                <c:pt idx="2399">
                  <c:v>13780.306339999999</c:v>
                </c:pt>
                <c:pt idx="2400">
                  <c:v>14173.54938</c:v>
                </c:pt>
                <c:pt idx="2401">
                  <c:v>15060.212879999999</c:v>
                </c:pt>
                <c:pt idx="2402">
                  <c:v>14703.0586</c:v>
                </c:pt>
                <c:pt idx="2403">
                  <c:v>13759.773079999999</c:v>
                </c:pt>
                <c:pt idx="2404">
                  <c:v>12833.90972</c:v>
                </c:pt>
                <c:pt idx="2405">
                  <c:v>12268.93396</c:v>
                </c:pt>
                <c:pt idx="2406">
                  <c:v>12106.534540000001</c:v>
                </c:pt>
                <c:pt idx="2407">
                  <c:v>12128.93446</c:v>
                </c:pt>
                <c:pt idx="2408">
                  <c:v>12285.733899999999</c:v>
                </c:pt>
                <c:pt idx="2409">
                  <c:v>12797.19874</c:v>
                </c:pt>
                <c:pt idx="2410">
                  <c:v>13957.63904</c:v>
                </c:pt>
                <c:pt idx="2411">
                  <c:v>15735.943799999999</c:v>
                </c:pt>
                <c:pt idx="2412">
                  <c:v>16235.58646</c:v>
                </c:pt>
                <c:pt idx="2413">
                  <c:v>15760.21038</c:v>
                </c:pt>
                <c:pt idx="2414">
                  <c:v>15112.479359999999</c:v>
                </c:pt>
                <c:pt idx="2415">
                  <c:v>14493.992679999999</c:v>
                </c:pt>
                <c:pt idx="2416">
                  <c:v>13906.617</c:v>
                </c:pt>
                <c:pt idx="2417">
                  <c:v>13449.2853</c:v>
                </c:pt>
                <c:pt idx="2418">
                  <c:v>13273.81926</c:v>
                </c:pt>
                <c:pt idx="2419">
                  <c:v>13138.79752</c:v>
                </c:pt>
                <c:pt idx="2420">
                  <c:v>13043.59786</c:v>
                </c:pt>
                <c:pt idx="2421">
                  <c:v>13199.775079999999</c:v>
                </c:pt>
                <c:pt idx="2422">
                  <c:v>13342.26346</c:v>
                </c:pt>
                <c:pt idx="2423">
                  <c:v>13624.12912</c:v>
                </c:pt>
                <c:pt idx="2424">
                  <c:v>13980.03896</c:v>
                </c:pt>
                <c:pt idx="2425">
                  <c:v>14741.014020000001</c:v>
                </c:pt>
                <c:pt idx="2426">
                  <c:v>14388.8375</c:v>
                </c:pt>
                <c:pt idx="2427">
                  <c:v>13482.26296</c:v>
                </c:pt>
                <c:pt idx="2428">
                  <c:v>12556.399600000001</c:v>
                </c:pt>
                <c:pt idx="2429">
                  <c:v>11982.71276</c:v>
                </c:pt>
                <c:pt idx="2430">
                  <c:v>11776.13572</c:v>
                </c:pt>
                <c:pt idx="2431">
                  <c:v>11783.602360000001</c:v>
                </c:pt>
                <c:pt idx="2432">
                  <c:v>11979.60166</c:v>
                </c:pt>
                <c:pt idx="2433">
                  <c:v>12387.15576</c:v>
                </c:pt>
                <c:pt idx="2434">
                  <c:v>13532.662780000001</c:v>
                </c:pt>
                <c:pt idx="2435">
                  <c:v>15376.300639999999</c:v>
                </c:pt>
                <c:pt idx="2436">
                  <c:v>15880.921060000001</c:v>
                </c:pt>
                <c:pt idx="2437">
                  <c:v>15237.54558</c:v>
                </c:pt>
                <c:pt idx="2438">
                  <c:v>14428.65958</c:v>
                </c:pt>
                <c:pt idx="2439">
                  <c:v>13741.7287</c:v>
                </c:pt>
                <c:pt idx="2440">
                  <c:v>13382.707759999999</c:v>
                </c:pt>
                <c:pt idx="2441">
                  <c:v>13191.064</c:v>
                </c:pt>
                <c:pt idx="2442">
                  <c:v>13225.286099999999</c:v>
                </c:pt>
                <c:pt idx="2443">
                  <c:v>13172.3974</c:v>
                </c:pt>
                <c:pt idx="2444">
                  <c:v>13320.48576</c:v>
                </c:pt>
                <c:pt idx="2445">
                  <c:v>13500.92956</c:v>
                </c:pt>
                <c:pt idx="2446">
                  <c:v>13673.2845</c:v>
                </c:pt>
                <c:pt idx="2447">
                  <c:v>13845.639439999999</c:v>
                </c:pt>
                <c:pt idx="2448">
                  <c:v>13965.105680000001</c:v>
                </c:pt>
                <c:pt idx="2449">
                  <c:v>14698.080840000001</c:v>
                </c:pt>
                <c:pt idx="2450">
                  <c:v>14248.21578</c:v>
                </c:pt>
                <c:pt idx="2451">
                  <c:v>13154.97524</c:v>
                </c:pt>
                <c:pt idx="2452">
                  <c:v>11988.312739999999</c:v>
                </c:pt>
                <c:pt idx="2453">
                  <c:v>11162.6268</c:v>
                </c:pt>
                <c:pt idx="2454">
                  <c:v>10721.472819999999</c:v>
                </c:pt>
                <c:pt idx="2455">
                  <c:v>10521.7402</c:v>
                </c:pt>
                <c:pt idx="2456">
                  <c:v>10471.962600000001</c:v>
                </c:pt>
                <c:pt idx="2457">
                  <c:v>10780.583720000001</c:v>
                </c:pt>
                <c:pt idx="2458">
                  <c:v>11664.75834</c:v>
                </c:pt>
                <c:pt idx="2459">
                  <c:v>13261.37486</c:v>
                </c:pt>
                <c:pt idx="2460">
                  <c:v>13851.861639999999</c:v>
                </c:pt>
                <c:pt idx="2461">
                  <c:v>13649.64014</c:v>
                </c:pt>
                <c:pt idx="2462">
                  <c:v>13506.52954</c:v>
                </c:pt>
                <c:pt idx="2463">
                  <c:v>13464.8408</c:v>
                </c:pt>
                <c:pt idx="2464">
                  <c:v>13470.440779999999</c:v>
                </c:pt>
                <c:pt idx="2465">
                  <c:v>13540.129419999999</c:v>
                </c:pt>
                <c:pt idx="2466">
                  <c:v>13698.1733</c:v>
                </c:pt>
                <c:pt idx="2467">
                  <c:v>13910.972540000001</c:v>
                </c:pt>
                <c:pt idx="2468">
                  <c:v>14139.32728</c:v>
                </c:pt>
                <c:pt idx="2469">
                  <c:v>14414.970740000001</c:v>
                </c:pt>
                <c:pt idx="2470">
                  <c:v>14535.681420000001</c:v>
                </c:pt>
                <c:pt idx="2471">
                  <c:v>14454.170599999999</c:v>
                </c:pt>
                <c:pt idx="2472">
                  <c:v>14242.6158</c:v>
                </c:pt>
                <c:pt idx="2473">
                  <c:v>14637.7255</c:v>
                </c:pt>
                <c:pt idx="2474">
                  <c:v>14165.460520000001</c:v>
                </c:pt>
                <c:pt idx="2475">
                  <c:v>13279.419239999999</c:v>
                </c:pt>
                <c:pt idx="2476">
                  <c:v>12196.756439999999</c:v>
                </c:pt>
                <c:pt idx="2477">
                  <c:v>11318.1818</c:v>
                </c:pt>
                <c:pt idx="2478">
                  <c:v>10709.65064</c:v>
                </c:pt>
                <c:pt idx="2479">
                  <c:v>10361.829659999999</c:v>
                </c:pt>
                <c:pt idx="2480">
                  <c:v>10135.34158</c:v>
                </c:pt>
                <c:pt idx="2481">
                  <c:v>10124.76384</c:v>
                </c:pt>
                <c:pt idx="2482">
                  <c:v>10391.074000000001</c:v>
                </c:pt>
                <c:pt idx="2483">
                  <c:v>10824.13912</c:v>
                </c:pt>
                <c:pt idx="2484">
                  <c:v>11299.5152</c:v>
                </c:pt>
                <c:pt idx="2485">
                  <c:v>11974.001679999999</c:v>
                </c:pt>
                <c:pt idx="2486">
                  <c:v>12476.755439999999</c:v>
                </c:pt>
                <c:pt idx="2487">
                  <c:v>12870.620699999999</c:v>
                </c:pt>
                <c:pt idx="2488">
                  <c:v>13220.930560000001</c:v>
                </c:pt>
                <c:pt idx="2489">
                  <c:v>13560.04046</c:v>
                </c:pt>
                <c:pt idx="2490">
                  <c:v>13782.173000000001</c:v>
                </c:pt>
                <c:pt idx="2491">
                  <c:v>14042.26096</c:v>
                </c:pt>
                <c:pt idx="2492">
                  <c:v>14362.082039999999</c:v>
                </c:pt>
                <c:pt idx="2493">
                  <c:v>14630.881079999999</c:v>
                </c:pt>
                <c:pt idx="2494">
                  <c:v>14887.235720000001</c:v>
                </c:pt>
                <c:pt idx="2495">
                  <c:v>14757.19174</c:v>
                </c:pt>
                <c:pt idx="2496">
                  <c:v>14530.703659999999</c:v>
                </c:pt>
                <c:pt idx="2497">
                  <c:v>14841.191440000001</c:v>
                </c:pt>
                <c:pt idx="2498">
                  <c:v>14291.77118</c:v>
                </c:pt>
                <c:pt idx="2499">
                  <c:v>13390.796619999999</c:v>
                </c:pt>
                <c:pt idx="2500">
                  <c:v>12327.422640000001</c:v>
                </c:pt>
                <c:pt idx="2501">
                  <c:v>11491.78118</c:v>
                </c:pt>
                <c:pt idx="2502">
                  <c:v>10867.694519999999</c:v>
                </c:pt>
                <c:pt idx="2503">
                  <c:v>10538.540139999999</c:v>
                </c:pt>
                <c:pt idx="2504">
                  <c:v>10319.518700000001</c:v>
                </c:pt>
                <c:pt idx="2505">
                  <c:v>10223.0746</c:v>
                </c:pt>
                <c:pt idx="2506">
                  <c:v>10338.185299999999</c:v>
                </c:pt>
                <c:pt idx="2507">
                  <c:v>10651.161959999999</c:v>
                </c:pt>
                <c:pt idx="2508">
                  <c:v>11058.09384</c:v>
                </c:pt>
                <c:pt idx="2509">
                  <c:v>12036.8459</c:v>
                </c:pt>
                <c:pt idx="2510">
                  <c:v>12840.754139999999</c:v>
                </c:pt>
                <c:pt idx="2511">
                  <c:v>13291.86364</c:v>
                </c:pt>
                <c:pt idx="2512">
                  <c:v>13718.084339999999</c:v>
                </c:pt>
                <c:pt idx="2513">
                  <c:v>14154.260560000001</c:v>
                </c:pt>
                <c:pt idx="2514">
                  <c:v>14380.74864</c:v>
                </c:pt>
                <c:pt idx="2515">
                  <c:v>14289.90452</c:v>
                </c:pt>
                <c:pt idx="2516">
                  <c:v>14212.749239999999</c:v>
                </c:pt>
                <c:pt idx="2517">
                  <c:v>14192.215979999999</c:v>
                </c:pt>
                <c:pt idx="2518">
                  <c:v>14286.171200000001</c:v>
                </c:pt>
                <c:pt idx="2519">
                  <c:v>14335.326579999999</c:v>
                </c:pt>
                <c:pt idx="2520">
                  <c:v>14447.32618</c:v>
                </c:pt>
                <c:pt idx="2521">
                  <c:v>14523.85924</c:v>
                </c:pt>
                <c:pt idx="2522">
                  <c:v>13930.26136</c:v>
                </c:pt>
                <c:pt idx="2523">
                  <c:v>12871.86514</c:v>
                </c:pt>
                <c:pt idx="2524">
                  <c:v>11766.80242</c:v>
                </c:pt>
                <c:pt idx="2525">
                  <c:v>10972.849700000001</c:v>
                </c:pt>
                <c:pt idx="2526">
                  <c:v>10440.229380000001</c:v>
                </c:pt>
                <c:pt idx="2527">
                  <c:v>10194.45248</c:v>
                </c:pt>
                <c:pt idx="2528">
                  <c:v>10073.11958</c:v>
                </c:pt>
                <c:pt idx="2529">
                  <c:v>10372.4074</c:v>
                </c:pt>
                <c:pt idx="2530">
                  <c:v>11312.581819999999</c:v>
                </c:pt>
                <c:pt idx="2531">
                  <c:v>13066.62</c:v>
                </c:pt>
                <c:pt idx="2532">
                  <c:v>13804.572920000001</c:v>
                </c:pt>
                <c:pt idx="2533">
                  <c:v>13894.1726</c:v>
                </c:pt>
                <c:pt idx="2534">
                  <c:v>13806.43958</c:v>
                </c:pt>
                <c:pt idx="2535">
                  <c:v>13812.039559999999</c:v>
                </c:pt>
                <c:pt idx="2536">
                  <c:v>13783.417439999999</c:v>
                </c:pt>
                <c:pt idx="2537">
                  <c:v>13581.19594</c:v>
                </c:pt>
                <c:pt idx="2538">
                  <c:v>13518.97394</c:v>
                </c:pt>
                <c:pt idx="2539">
                  <c:v>13382.08554</c:v>
                </c:pt>
                <c:pt idx="2540">
                  <c:v>13326.08574</c:v>
                </c:pt>
                <c:pt idx="2541">
                  <c:v>13534.52944</c:v>
                </c:pt>
                <c:pt idx="2542">
                  <c:v>13803.32848</c:v>
                </c:pt>
                <c:pt idx="2543">
                  <c:v>14231.41584</c:v>
                </c:pt>
                <c:pt idx="2544">
                  <c:v>14818.791520000001</c:v>
                </c:pt>
                <c:pt idx="2545">
                  <c:v>15564.211079999999</c:v>
                </c:pt>
                <c:pt idx="2546">
                  <c:v>15244.39</c:v>
                </c:pt>
                <c:pt idx="2547">
                  <c:v>14418.70406</c:v>
                </c:pt>
                <c:pt idx="2548">
                  <c:v>13581.19594</c:v>
                </c:pt>
                <c:pt idx="2549">
                  <c:v>13068.48666</c:v>
                </c:pt>
                <c:pt idx="2550">
                  <c:v>12946.53154</c:v>
                </c:pt>
                <c:pt idx="2551">
                  <c:v>12978.886979999999</c:v>
                </c:pt>
                <c:pt idx="2552">
                  <c:v>13155.597459999999</c:v>
                </c:pt>
                <c:pt idx="2553">
                  <c:v>13770.973040000001</c:v>
                </c:pt>
                <c:pt idx="2554">
                  <c:v>15114.346019999999</c:v>
                </c:pt>
                <c:pt idx="2555">
                  <c:v>17059.405739999998</c:v>
                </c:pt>
                <c:pt idx="2556">
                  <c:v>17475.67092</c:v>
                </c:pt>
                <c:pt idx="2557">
                  <c:v>16849.7176</c:v>
                </c:pt>
                <c:pt idx="2558">
                  <c:v>16040.20938</c:v>
                </c:pt>
                <c:pt idx="2559">
                  <c:v>15347.0563</c:v>
                </c:pt>
                <c:pt idx="2560">
                  <c:v>14655.76988</c:v>
                </c:pt>
                <c:pt idx="2561">
                  <c:v>14116.92736</c:v>
                </c:pt>
                <c:pt idx="2562">
                  <c:v>13707.506600000001</c:v>
                </c:pt>
                <c:pt idx="2563">
                  <c:v>13359.68562</c:v>
                </c:pt>
                <c:pt idx="2564">
                  <c:v>13154.97524</c:v>
                </c:pt>
                <c:pt idx="2565">
                  <c:v>13152.486360000001</c:v>
                </c:pt>
                <c:pt idx="2566">
                  <c:v>13359.063399999999</c:v>
                </c:pt>
                <c:pt idx="2567">
                  <c:v>13568.751539999999</c:v>
                </c:pt>
                <c:pt idx="2568">
                  <c:v>13878.617099999999</c:v>
                </c:pt>
                <c:pt idx="2569">
                  <c:v>14675.680920000001</c:v>
                </c:pt>
                <c:pt idx="2570">
                  <c:v>14274.971240000001</c:v>
                </c:pt>
                <c:pt idx="2571">
                  <c:v>13260.13042</c:v>
                </c:pt>
                <c:pt idx="2572">
                  <c:v>12239.0674</c:v>
                </c:pt>
                <c:pt idx="2573">
                  <c:v>11486.80342</c:v>
                </c:pt>
                <c:pt idx="2574">
                  <c:v>11110.982539999999</c:v>
                </c:pt>
                <c:pt idx="2575">
                  <c:v>10895.072200000001</c:v>
                </c:pt>
                <c:pt idx="2576">
                  <c:v>10974.71636</c:v>
                </c:pt>
                <c:pt idx="2577">
                  <c:v>11339.33728</c:v>
                </c:pt>
                <c:pt idx="2578">
                  <c:v>12304.4005</c:v>
                </c:pt>
                <c:pt idx="2579">
                  <c:v>13986.883379999999</c:v>
                </c:pt>
                <c:pt idx="2580">
                  <c:v>14355.859839999999</c:v>
                </c:pt>
                <c:pt idx="2581">
                  <c:v>14037.905419999999</c:v>
                </c:pt>
                <c:pt idx="2582">
                  <c:v>13708.751039999999</c:v>
                </c:pt>
                <c:pt idx="2583">
                  <c:v>13541.37386</c:v>
                </c:pt>
                <c:pt idx="2584">
                  <c:v>13397.64104</c:v>
                </c:pt>
                <c:pt idx="2585">
                  <c:v>13481.01852</c:v>
                </c:pt>
                <c:pt idx="2586">
                  <c:v>13812.66178</c:v>
                </c:pt>
                <c:pt idx="2587">
                  <c:v>14041.63874</c:v>
                </c:pt>
                <c:pt idx="2588">
                  <c:v>14395.681919999999</c:v>
                </c:pt>
                <c:pt idx="2589">
                  <c:v>14800.12492</c:v>
                </c:pt>
                <c:pt idx="2590">
                  <c:v>15124.92376</c:v>
                </c:pt>
                <c:pt idx="2591">
                  <c:v>15291.67872</c:v>
                </c:pt>
                <c:pt idx="2592">
                  <c:v>15175.32358</c:v>
                </c:pt>
                <c:pt idx="2593">
                  <c:v>15591.588760000001</c:v>
                </c:pt>
                <c:pt idx="2594">
                  <c:v>15073.90172</c:v>
                </c:pt>
                <c:pt idx="2595">
                  <c:v>13821.995080000001</c:v>
                </c:pt>
                <c:pt idx="2596">
                  <c:v>12517.821959999999</c:v>
                </c:pt>
                <c:pt idx="2597">
                  <c:v>11545.292100000001</c:v>
                </c:pt>
                <c:pt idx="2598">
                  <c:v>10975.960800000001</c:v>
                </c:pt>
                <c:pt idx="2599">
                  <c:v>10631.87314</c:v>
                </c:pt>
                <c:pt idx="2600">
                  <c:v>10524.8513</c:v>
                </c:pt>
                <c:pt idx="2601">
                  <c:v>10596.4066</c:v>
                </c:pt>
                <c:pt idx="2602">
                  <c:v>11249.115379999999</c:v>
                </c:pt>
                <c:pt idx="2603">
                  <c:v>12718.176799999999</c:v>
                </c:pt>
                <c:pt idx="2604">
                  <c:v>13230.263859999999</c:v>
                </c:pt>
                <c:pt idx="2605">
                  <c:v>13411.9521</c:v>
                </c:pt>
                <c:pt idx="2606">
                  <c:v>13658.35122</c:v>
                </c:pt>
                <c:pt idx="2607">
                  <c:v>13944.57242</c:v>
                </c:pt>
                <c:pt idx="2608">
                  <c:v>14171.0605</c:v>
                </c:pt>
                <c:pt idx="2609">
                  <c:v>14381.370859999999</c:v>
                </c:pt>
                <c:pt idx="2610">
                  <c:v>14591.68122</c:v>
                </c:pt>
                <c:pt idx="2611">
                  <c:v>14493.37046</c:v>
                </c:pt>
                <c:pt idx="2612">
                  <c:v>14734.169599999999</c:v>
                </c:pt>
                <c:pt idx="2613">
                  <c:v>14780.213879999999</c:v>
                </c:pt>
                <c:pt idx="2614">
                  <c:v>14675.680920000001</c:v>
                </c:pt>
                <c:pt idx="2615">
                  <c:v>14507.059299999999</c:v>
                </c:pt>
                <c:pt idx="2616">
                  <c:v>14347.770979999999</c:v>
                </c:pt>
                <c:pt idx="2617">
                  <c:v>14769.013919999999</c:v>
                </c:pt>
                <c:pt idx="2618">
                  <c:v>14274.34902</c:v>
                </c:pt>
                <c:pt idx="2619">
                  <c:v>13189.197340000001</c:v>
                </c:pt>
                <c:pt idx="2620">
                  <c:v>12183.0676</c:v>
                </c:pt>
                <c:pt idx="2621">
                  <c:v>11432.67028</c:v>
                </c:pt>
                <c:pt idx="2622">
                  <c:v>11186.89338</c:v>
                </c:pt>
                <c:pt idx="2623">
                  <c:v>11112.226979999999</c:v>
                </c:pt>
                <c:pt idx="2624">
                  <c:v>11260.315339999999</c:v>
                </c:pt>
                <c:pt idx="2625">
                  <c:v>11685.2916</c:v>
                </c:pt>
                <c:pt idx="2626">
                  <c:v>12888.04286</c:v>
                </c:pt>
                <c:pt idx="2627">
                  <c:v>14824.3915</c:v>
                </c:pt>
                <c:pt idx="2628">
                  <c:v>15565.45552</c:v>
                </c:pt>
                <c:pt idx="2629">
                  <c:v>15079.501700000001</c:v>
                </c:pt>
                <c:pt idx="2630">
                  <c:v>14488.3927</c:v>
                </c:pt>
                <c:pt idx="2631">
                  <c:v>13936.483560000001</c:v>
                </c:pt>
                <c:pt idx="2632">
                  <c:v>13437.46312</c:v>
                </c:pt>
                <c:pt idx="2633">
                  <c:v>13095.86434</c:v>
                </c:pt>
                <c:pt idx="2634">
                  <c:v>12948.3982</c:v>
                </c:pt>
                <c:pt idx="2635">
                  <c:v>12728.75454</c:v>
                </c:pt>
                <c:pt idx="2636">
                  <c:v>12615.5105</c:v>
                </c:pt>
                <c:pt idx="2637">
                  <c:v>12792.843199999999</c:v>
                </c:pt>
                <c:pt idx="2638">
                  <c:v>12910.442779999999</c:v>
                </c:pt>
                <c:pt idx="2639">
                  <c:v>12944.042659999999</c:v>
                </c:pt>
                <c:pt idx="2640">
                  <c:v>12989.46472</c:v>
                </c:pt>
                <c:pt idx="2641">
                  <c:v>13537.64054</c:v>
                </c:pt>
                <c:pt idx="2642">
                  <c:v>13390.796619999999</c:v>
                </c:pt>
                <c:pt idx="2643">
                  <c:v>12838.26526</c:v>
                </c:pt>
                <c:pt idx="2644">
                  <c:v>12142.00108</c:v>
                </c:pt>
                <c:pt idx="2645">
                  <c:v>11637.380660000001</c:v>
                </c:pt>
                <c:pt idx="2646">
                  <c:v>11377.914919999999</c:v>
                </c:pt>
                <c:pt idx="2647">
                  <c:v>11339.959499999999</c:v>
                </c:pt>
                <c:pt idx="2648">
                  <c:v>11463.781279999999</c:v>
                </c:pt>
                <c:pt idx="2649">
                  <c:v>11799.78008</c:v>
                </c:pt>
                <c:pt idx="2650">
                  <c:v>12368.489159999999</c:v>
                </c:pt>
                <c:pt idx="2651">
                  <c:v>13118.886479999999</c:v>
                </c:pt>
                <c:pt idx="2652">
                  <c:v>13770.35082</c:v>
                </c:pt>
                <c:pt idx="2653">
                  <c:v>13907.861440000001</c:v>
                </c:pt>
                <c:pt idx="2654">
                  <c:v>13461.7297</c:v>
                </c:pt>
                <c:pt idx="2655">
                  <c:v>12931.598260000001</c:v>
                </c:pt>
                <c:pt idx="2656">
                  <c:v>12515.33308</c:v>
                </c:pt>
                <c:pt idx="2657">
                  <c:v>12163.156559999999</c:v>
                </c:pt>
                <c:pt idx="2658">
                  <c:v>11980.22388</c:v>
                </c:pt>
                <c:pt idx="2659">
                  <c:v>11832.757739999999</c:v>
                </c:pt>
                <c:pt idx="2660">
                  <c:v>11913.646339999999</c:v>
                </c:pt>
                <c:pt idx="2661">
                  <c:v>12190.534239999999</c:v>
                </c:pt>
                <c:pt idx="2662">
                  <c:v>12415.77788</c:v>
                </c:pt>
                <c:pt idx="2663">
                  <c:v>12516.577520000001</c:v>
                </c:pt>
                <c:pt idx="2664">
                  <c:v>12509.733099999999</c:v>
                </c:pt>
                <c:pt idx="2665">
                  <c:v>13029.2868</c:v>
                </c:pt>
                <c:pt idx="2666">
                  <c:v>12746.798919999999</c:v>
                </c:pt>
                <c:pt idx="2667">
                  <c:v>12143.24552</c:v>
                </c:pt>
                <c:pt idx="2668">
                  <c:v>11307.60406</c:v>
                </c:pt>
                <c:pt idx="2669">
                  <c:v>10717.11728</c:v>
                </c:pt>
                <c:pt idx="2670">
                  <c:v>10409.740599999999</c:v>
                </c:pt>
                <c:pt idx="2671">
                  <c:v>10280.941059999999</c:v>
                </c:pt>
                <c:pt idx="2672">
                  <c:v>10307.69652</c:v>
                </c:pt>
                <c:pt idx="2673">
                  <c:v>10400.407300000001</c:v>
                </c:pt>
                <c:pt idx="2674">
                  <c:v>10735.783879999999</c:v>
                </c:pt>
                <c:pt idx="2675">
                  <c:v>11239.15986</c:v>
                </c:pt>
                <c:pt idx="2676">
                  <c:v>11802.268959999999</c:v>
                </c:pt>
                <c:pt idx="2677">
                  <c:v>12346.089239999999</c:v>
                </c:pt>
                <c:pt idx="2678">
                  <c:v>12449.377759999999</c:v>
                </c:pt>
                <c:pt idx="2679">
                  <c:v>12196.756439999999</c:v>
                </c:pt>
                <c:pt idx="2680">
                  <c:v>12061.734699999999</c:v>
                </c:pt>
                <c:pt idx="2681">
                  <c:v>12095.334580000001</c:v>
                </c:pt>
                <c:pt idx="2682">
                  <c:v>12101.556780000001</c:v>
                </c:pt>
                <c:pt idx="2683">
                  <c:v>12086.00128</c:v>
                </c:pt>
                <c:pt idx="2684">
                  <c:v>12133.91222</c:v>
                </c:pt>
                <c:pt idx="2685">
                  <c:v>12374.711359999999</c:v>
                </c:pt>
                <c:pt idx="2686">
                  <c:v>12626.088239999999</c:v>
                </c:pt>
                <c:pt idx="2687">
                  <c:v>12769.82106</c:v>
                </c:pt>
                <c:pt idx="2688">
                  <c:v>13098.353219999999</c:v>
                </c:pt>
                <c:pt idx="2689">
                  <c:v>13652.12902</c:v>
                </c:pt>
                <c:pt idx="2690">
                  <c:v>13229.64164</c:v>
                </c:pt>
                <c:pt idx="2691">
                  <c:v>12292.578320000001</c:v>
                </c:pt>
                <c:pt idx="2692">
                  <c:v>11356.137220000001</c:v>
                </c:pt>
                <c:pt idx="2693">
                  <c:v>10704.050660000001</c:v>
                </c:pt>
                <c:pt idx="2694">
                  <c:v>10291.5188</c:v>
                </c:pt>
                <c:pt idx="2695">
                  <c:v>10121.03052</c:v>
                </c:pt>
                <c:pt idx="2696">
                  <c:v>10103.60836</c:v>
                </c:pt>
                <c:pt idx="2697">
                  <c:v>10443.9627</c:v>
                </c:pt>
                <c:pt idx="2698">
                  <c:v>11328.13732</c:v>
                </c:pt>
                <c:pt idx="2699">
                  <c:v>12957.109280000001</c:v>
                </c:pt>
                <c:pt idx="2700">
                  <c:v>13577.46262</c:v>
                </c:pt>
                <c:pt idx="2701">
                  <c:v>13733.63984</c:v>
                </c:pt>
                <c:pt idx="2702">
                  <c:v>13825.106180000001</c:v>
                </c:pt>
                <c:pt idx="2703">
                  <c:v>14036.660980000001</c:v>
                </c:pt>
                <c:pt idx="2704">
                  <c:v>14080.21638</c:v>
                </c:pt>
                <c:pt idx="2705">
                  <c:v>14073.37196</c:v>
                </c:pt>
                <c:pt idx="2706">
                  <c:v>14075.860839999999</c:v>
                </c:pt>
                <c:pt idx="2707">
                  <c:v>13943.32798</c:v>
                </c:pt>
                <c:pt idx="2708">
                  <c:v>13845.01722</c:v>
                </c:pt>
                <c:pt idx="2709">
                  <c:v>14001.81666</c:v>
                </c:pt>
                <c:pt idx="2710">
                  <c:v>14286.79342</c:v>
                </c:pt>
                <c:pt idx="2711">
                  <c:v>14482.792719999999</c:v>
                </c:pt>
                <c:pt idx="2712">
                  <c:v>14589.19234</c:v>
                </c:pt>
                <c:pt idx="2713">
                  <c:v>14841.81366</c:v>
                </c:pt>
                <c:pt idx="2714">
                  <c:v>14163.593859999999</c:v>
                </c:pt>
                <c:pt idx="2715">
                  <c:v>13113.2865</c:v>
                </c:pt>
                <c:pt idx="2716">
                  <c:v>12030.6237</c:v>
                </c:pt>
                <c:pt idx="2717">
                  <c:v>11407.78148</c:v>
                </c:pt>
                <c:pt idx="2718">
                  <c:v>11058.09384</c:v>
                </c:pt>
                <c:pt idx="2719">
                  <c:v>10862.716759999999</c:v>
                </c:pt>
                <c:pt idx="2720">
                  <c:v>10802.361419999999</c:v>
                </c:pt>
                <c:pt idx="2721">
                  <c:v>10982.182999999999</c:v>
                </c:pt>
                <c:pt idx="2722">
                  <c:v>11855.157660000001</c:v>
                </c:pt>
                <c:pt idx="2723">
                  <c:v>13429.374260000001</c:v>
                </c:pt>
                <c:pt idx="2724">
                  <c:v>13943.32798</c:v>
                </c:pt>
                <c:pt idx="2725">
                  <c:v>14030.43878</c:v>
                </c:pt>
                <c:pt idx="2726">
                  <c:v>14323.5044</c:v>
                </c:pt>
                <c:pt idx="2727">
                  <c:v>14325.371059999999</c:v>
                </c:pt>
                <c:pt idx="2728">
                  <c:v>14344.03766</c:v>
                </c:pt>
                <c:pt idx="2729">
                  <c:v>14104.482959999999</c:v>
                </c:pt>
                <c:pt idx="2730">
                  <c:v>14210.26036</c:v>
                </c:pt>
                <c:pt idx="2731">
                  <c:v>14123.771779999999</c:v>
                </c:pt>
                <c:pt idx="2732">
                  <c:v>14098.88298</c:v>
                </c:pt>
                <c:pt idx="2733">
                  <c:v>14332.8377</c:v>
                </c:pt>
                <c:pt idx="2734">
                  <c:v>14437.99288</c:v>
                </c:pt>
                <c:pt idx="2735">
                  <c:v>14485.2816</c:v>
                </c:pt>
                <c:pt idx="2736">
                  <c:v>14592.30344</c:v>
                </c:pt>
                <c:pt idx="2737">
                  <c:v>14927.68002</c:v>
                </c:pt>
                <c:pt idx="2738">
                  <c:v>14324.126619999999</c:v>
                </c:pt>
                <c:pt idx="2739">
                  <c:v>13226.53054</c:v>
                </c:pt>
                <c:pt idx="2740">
                  <c:v>12073.55688</c:v>
                </c:pt>
                <c:pt idx="2741">
                  <c:v>11362.98164</c:v>
                </c:pt>
                <c:pt idx="2742">
                  <c:v>10905.02772</c:v>
                </c:pt>
                <c:pt idx="2743">
                  <c:v>10667.339679999999</c:v>
                </c:pt>
                <c:pt idx="2744">
                  <c:v>10595.16216</c:v>
                </c:pt>
                <c:pt idx="2745">
                  <c:v>10811.69472</c:v>
                </c:pt>
                <c:pt idx="2746">
                  <c:v>11640.491760000001</c:v>
                </c:pt>
                <c:pt idx="2747">
                  <c:v>13133.81976</c:v>
                </c:pt>
                <c:pt idx="2748">
                  <c:v>13646.529039999999</c:v>
                </c:pt>
                <c:pt idx="2749">
                  <c:v>13696.306640000001</c:v>
                </c:pt>
                <c:pt idx="2750">
                  <c:v>13736.128720000001</c:v>
                </c:pt>
                <c:pt idx="2751">
                  <c:v>13799.595160000001</c:v>
                </c:pt>
                <c:pt idx="2752">
                  <c:v>13886.08374</c:v>
                </c:pt>
                <c:pt idx="2753">
                  <c:v>13979.416740000001</c:v>
                </c:pt>
                <c:pt idx="2754">
                  <c:v>14090.171899999999</c:v>
                </c:pt>
                <c:pt idx="2755">
                  <c:v>14115.682919999999</c:v>
                </c:pt>
                <c:pt idx="2756">
                  <c:v>14139.32728</c:v>
                </c:pt>
                <c:pt idx="2757">
                  <c:v>14325.993280000001</c:v>
                </c:pt>
                <c:pt idx="2758">
                  <c:v>14425.548479999999</c:v>
                </c:pt>
                <c:pt idx="2759">
                  <c:v>14533.19254</c:v>
                </c:pt>
                <c:pt idx="2760">
                  <c:v>14525.10368</c:v>
                </c:pt>
                <c:pt idx="2761">
                  <c:v>14955.67992</c:v>
                </c:pt>
                <c:pt idx="2762">
                  <c:v>14489.637140000001</c:v>
                </c:pt>
                <c:pt idx="2763">
                  <c:v>13231.5083</c:v>
                </c:pt>
                <c:pt idx="2764">
                  <c:v>12080.4013</c:v>
                </c:pt>
                <c:pt idx="2765">
                  <c:v>11246.6265</c:v>
                </c:pt>
                <c:pt idx="2766">
                  <c:v>10748.8505</c:v>
                </c:pt>
                <c:pt idx="2767">
                  <c:v>10530.451279999999</c:v>
                </c:pt>
                <c:pt idx="2768">
                  <c:v>10483.78478</c:v>
                </c:pt>
                <c:pt idx="2769">
                  <c:v>10712.76174</c:v>
                </c:pt>
                <c:pt idx="2770">
                  <c:v>11524.75884</c:v>
                </c:pt>
                <c:pt idx="2771">
                  <c:v>12949.020420000001</c:v>
                </c:pt>
                <c:pt idx="2772">
                  <c:v>13499.062899999999</c:v>
                </c:pt>
                <c:pt idx="2773">
                  <c:v>13443.063099999999</c:v>
                </c:pt>
                <c:pt idx="2774">
                  <c:v>13489.729600000001</c:v>
                </c:pt>
                <c:pt idx="2775">
                  <c:v>13539.5072</c:v>
                </c:pt>
                <c:pt idx="2776">
                  <c:v>13621.640240000001</c:v>
                </c:pt>
                <c:pt idx="2777">
                  <c:v>13763.5064</c:v>
                </c:pt>
                <c:pt idx="2778">
                  <c:v>14067.14976</c:v>
                </c:pt>
                <c:pt idx="2779">
                  <c:v>14220.838099999999</c:v>
                </c:pt>
                <c:pt idx="2780">
                  <c:v>14375.148660000001</c:v>
                </c:pt>
                <c:pt idx="2781">
                  <c:v>14489.01492</c:v>
                </c:pt>
                <c:pt idx="2782">
                  <c:v>14531.32588</c:v>
                </c:pt>
                <c:pt idx="2783">
                  <c:v>14526.97034</c:v>
                </c:pt>
                <c:pt idx="2784">
                  <c:v>14645.192139999999</c:v>
                </c:pt>
                <c:pt idx="2785">
                  <c:v>14892.21348</c:v>
                </c:pt>
                <c:pt idx="2786">
                  <c:v>14383.85974</c:v>
                </c:pt>
                <c:pt idx="2787">
                  <c:v>13192.93066</c:v>
                </c:pt>
                <c:pt idx="2788">
                  <c:v>12076.66798</c:v>
                </c:pt>
                <c:pt idx="2789">
                  <c:v>11256.58202</c:v>
                </c:pt>
                <c:pt idx="2790">
                  <c:v>10827.25022</c:v>
                </c:pt>
                <c:pt idx="2791">
                  <c:v>10490.629199999999</c:v>
                </c:pt>
                <c:pt idx="2792">
                  <c:v>10438.98494</c:v>
                </c:pt>
                <c:pt idx="2793">
                  <c:v>10669.206340000001</c:v>
                </c:pt>
                <c:pt idx="2794">
                  <c:v>11411.514799999999</c:v>
                </c:pt>
                <c:pt idx="2795">
                  <c:v>12816.48756</c:v>
                </c:pt>
                <c:pt idx="2796">
                  <c:v>13324.8413</c:v>
                </c:pt>
                <c:pt idx="2797">
                  <c:v>13429.374260000001</c:v>
                </c:pt>
                <c:pt idx="2798">
                  <c:v>13509.01842</c:v>
                </c:pt>
                <c:pt idx="2799">
                  <c:v>13578.707060000001</c:v>
                </c:pt>
                <c:pt idx="2800">
                  <c:v>13687.59556</c:v>
                </c:pt>
                <c:pt idx="2801">
                  <c:v>13686.97334</c:v>
                </c:pt>
                <c:pt idx="2802">
                  <c:v>13761.639740000001</c:v>
                </c:pt>
                <c:pt idx="2803">
                  <c:v>13823.239519999999</c:v>
                </c:pt>
                <c:pt idx="2804">
                  <c:v>13929.639139999999</c:v>
                </c:pt>
                <c:pt idx="2805">
                  <c:v>14064.660879999999</c:v>
                </c:pt>
                <c:pt idx="2806">
                  <c:v>14077.10528</c:v>
                </c:pt>
                <c:pt idx="2807">
                  <c:v>13979.416740000001</c:v>
                </c:pt>
                <c:pt idx="2808">
                  <c:v>13758.52864</c:v>
                </c:pt>
                <c:pt idx="2809">
                  <c:v>13974.438979999999</c:v>
                </c:pt>
                <c:pt idx="2810">
                  <c:v>13691.328879999999</c:v>
                </c:pt>
                <c:pt idx="2811">
                  <c:v>12861.287399999999</c:v>
                </c:pt>
                <c:pt idx="2812">
                  <c:v>11868.22428</c:v>
                </c:pt>
                <c:pt idx="2813">
                  <c:v>11053.11608</c:v>
                </c:pt>
                <c:pt idx="2814">
                  <c:v>10534.184600000001</c:v>
                </c:pt>
                <c:pt idx="2815">
                  <c:v>10275.34108</c:v>
                </c:pt>
                <c:pt idx="2816">
                  <c:v>10171.430340000001</c:v>
                </c:pt>
                <c:pt idx="2817">
                  <c:v>10236.763440000001</c:v>
                </c:pt>
                <c:pt idx="2818">
                  <c:v>10588.93996</c:v>
                </c:pt>
                <c:pt idx="2819">
                  <c:v>11045.02722</c:v>
                </c:pt>
                <c:pt idx="2820">
                  <c:v>11588.8475</c:v>
                </c:pt>
                <c:pt idx="2821">
                  <c:v>12113.37896</c:v>
                </c:pt>
                <c:pt idx="2822">
                  <c:v>12395.244619999999</c:v>
                </c:pt>
                <c:pt idx="2823">
                  <c:v>12528.3997</c:v>
                </c:pt>
                <c:pt idx="2824">
                  <c:v>12621.110479999999</c:v>
                </c:pt>
                <c:pt idx="2825">
                  <c:v>12807.77648</c:v>
                </c:pt>
                <c:pt idx="2826">
                  <c:v>12974.531440000001</c:v>
                </c:pt>
                <c:pt idx="2827">
                  <c:v>13187.330679999999</c:v>
                </c:pt>
                <c:pt idx="2828">
                  <c:v>13443.063099999999</c:v>
                </c:pt>
                <c:pt idx="2829">
                  <c:v>13793.372960000001</c:v>
                </c:pt>
                <c:pt idx="2830">
                  <c:v>14078.34972</c:v>
                </c:pt>
                <c:pt idx="2831">
                  <c:v>14042.26096</c:v>
                </c:pt>
                <c:pt idx="2832">
                  <c:v>13690.084440000001</c:v>
                </c:pt>
                <c:pt idx="2833">
                  <c:v>13823.86174</c:v>
                </c:pt>
                <c:pt idx="2834">
                  <c:v>13360.307839999999</c:v>
                </c:pt>
                <c:pt idx="2835">
                  <c:v>12575.68842</c:v>
                </c:pt>
                <c:pt idx="2836">
                  <c:v>11574.53644</c:v>
                </c:pt>
                <c:pt idx="2837">
                  <c:v>10698.45068</c:v>
                </c:pt>
                <c:pt idx="2838">
                  <c:v>10213.7413</c:v>
                </c:pt>
                <c:pt idx="2839">
                  <c:v>9885.8313600000001</c:v>
                </c:pt>
                <c:pt idx="2840">
                  <c:v>9729.0319199999994</c:v>
                </c:pt>
                <c:pt idx="2841">
                  <c:v>9747.0763000000006</c:v>
                </c:pt>
                <c:pt idx="2842">
                  <c:v>9917.5645800000002</c:v>
                </c:pt>
                <c:pt idx="2843">
                  <c:v>10201.91912</c:v>
                </c:pt>
                <c:pt idx="2844">
                  <c:v>10783.694820000001</c:v>
                </c:pt>
                <c:pt idx="2845">
                  <c:v>11527.247719999999</c:v>
                </c:pt>
                <c:pt idx="2846">
                  <c:v>11845.824360000001</c:v>
                </c:pt>
                <c:pt idx="2847">
                  <c:v>11793.55788</c:v>
                </c:pt>
                <c:pt idx="2848">
                  <c:v>11738.1803</c:v>
                </c:pt>
                <c:pt idx="2849">
                  <c:v>11817.82446</c:v>
                </c:pt>
                <c:pt idx="2850">
                  <c:v>11778.00238</c:v>
                </c:pt>
                <c:pt idx="2851">
                  <c:v>11799.78008</c:v>
                </c:pt>
                <c:pt idx="2852">
                  <c:v>11895.60196</c:v>
                </c:pt>
                <c:pt idx="2853">
                  <c:v>12182.445379999999</c:v>
                </c:pt>
                <c:pt idx="2854">
                  <c:v>12596.8439</c:v>
                </c:pt>
                <c:pt idx="2855">
                  <c:v>12811.5098</c:v>
                </c:pt>
                <c:pt idx="2856">
                  <c:v>12869.99848</c:v>
                </c:pt>
                <c:pt idx="2857">
                  <c:v>13415.063200000001</c:v>
                </c:pt>
                <c:pt idx="2858">
                  <c:v>13156.841899999999</c:v>
                </c:pt>
                <c:pt idx="2859">
                  <c:v>12226.00078</c:v>
                </c:pt>
                <c:pt idx="2860">
                  <c:v>11295.78188</c:v>
                </c:pt>
                <c:pt idx="2861">
                  <c:v>10703.42844</c:v>
                </c:pt>
                <c:pt idx="2862">
                  <c:v>10450.807119999999</c:v>
                </c:pt>
                <c:pt idx="2863">
                  <c:v>10401.02952</c:v>
                </c:pt>
                <c:pt idx="2864">
                  <c:v>10557.828960000001</c:v>
                </c:pt>
                <c:pt idx="2865">
                  <c:v>11031.338379999999</c:v>
                </c:pt>
                <c:pt idx="2866">
                  <c:v>12236.578519999999</c:v>
                </c:pt>
                <c:pt idx="2867">
                  <c:v>14105.7274</c:v>
                </c:pt>
                <c:pt idx="2868">
                  <c:v>14754.702859999999</c:v>
                </c:pt>
                <c:pt idx="2869">
                  <c:v>14318.52664</c:v>
                </c:pt>
                <c:pt idx="2870">
                  <c:v>13842.528340000001</c:v>
                </c:pt>
                <c:pt idx="2871">
                  <c:v>13531.41834</c:v>
                </c:pt>
                <c:pt idx="2872">
                  <c:v>13286.88588</c:v>
                </c:pt>
                <c:pt idx="2873">
                  <c:v>13170.53074</c:v>
                </c:pt>
                <c:pt idx="2874">
                  <c:v>13222.79722</c:v>
                </c:pt>
                <c:pt idx="2875">
                  <c:v>13243.330480000001</c:v>
                </c:pt>
                <c:pt idx="2876">
                  <c:v>13405.7299</c:v>
                </c:pt>
                <c:pt idx="2877">
                  <c:v>13729.284299999999</c:v>
                </c:pt>
                <c:pt idx="2878">
                  <c:v>13988.12782</c:v>
                </c:pt>
                <c:pt idx="2879">
                  <c:v>14211.504800000001</c:v>
                </c:pt>
                <c:pt idx="2880">
                  <c:v>14174.793820000001</c:v>
                </c:pt>
                <c:pt idx="2881">
                  <c:v>14533.814759999999</c:v>
                </c:pt>
                <c:pt idx="2882">
                  <c:v>14067.77198</c:v>
                </c:pt>
                <c:pt idx="2883">
                  <c:v>12851.33188</c:v>
                </c:pt>
                <c:pt idx="2884">
                  <c:v>11725.7359</c:v>
                </c:pt>
                <c:pt idx="2885">
                  <c:v>10874.53894</c:v>
                </c:pt>
                <c:pt idx="2886">
                  <c:v>10480.67368</c:v>
                </c:pt>
                <c:pt idx="2887">
                  <c:v>10350.00748</c:v>
                </c:pt>
                <c:pt idx="2888">
                  <c:v>10385.47402</c:v>
                </c:pt>
                <c:pt idx="2889">
                  <c:v>10717.11728</c:v>
                </c:pt>
                <c:pt idx="2890">
                  <c:v>11740.04696</c:v>
                </c:pt>
                <c:pt idx="2891">
                  <c:v>13313.64134</c:v>
                </c:pt>
                <c:pt idx="2892">
                  <c:v>13873.63934</c:v>
                </c:pt>
                <c:pt idx="2893">
                  <c:v>13572.48486</c:v>
                </c:pt>
                <c:pt idx="2894">
                  <c:v>13331.0635</c:v>
                </c:pt>
                <c:pt idx="2895">
                  <c:v>13289.99698</c:v>
                </c:pt>
                <c:pt idx="2896">
                  <c:v>13362.174499999999</c:v>
                </c:pt>
                <c:pt idx="2897">
                  <c:v>13586.173699999999</c:v>
                </c:pt>
                <c:pt idx="2898">
                  <c:v>13980.03896</c:v>
                </c:pt>
                <c:pt idx="2899">
                  <c:v>14308.571120000001</c:v>
                </c:pt>
                <c:pt idx="2900">
                  <c:v>14718.614100000001</c:v>
                </c:pt>
                <c:pt idx="2901">
                  <c:v>15200.8346</c:v>
                </c:pt>
                <c:pt idx="2902">
                  <c:v>15521.277899999999</c:v>
                </c:pt>
                <c:pt idx="2903">
                  <c:v>15680.566220000001</c:v>
                </c:pt>
                <c:pt idx="2904">
                  <c:v>15508.21128</c:v>
                </c:pt>
                <c:pt idx="2905">
                  <c:v>15477.7225</c:v>
                </c:pt>
                <c:pt idx="2906">
                  <c:v>14856.746939999999</c:v>
                </c:pt>
                <c:pt idx="2907">
                  <c:v>13461.107480000001</c:v>
                </c:pt>
                <c:pt idx="2908">
                  <c:v>12104.04566</c:v>
                </c:pt>
                <c:pt idx="2909">
                  <c:v>11144.582420000001</c:v>
                </c:pt>
                <c:pt idx="2910">
                  <c:v>10610.71766</c:v>
                </c:pt>
                <c:pt idx="2911">
                  <c:v>10305.82986</c:v>
                </c:pt>
                <c:pt idx="2912">
                  <c:v>10172.674779999999</c:v>
                </c:pt>
                <c:pt idx="2913">
                  <c:v>10347.518599999999</c:v>
                </c:pt>
                <c:pt idx="2914">
                  <c:v>11125.293599999999</c:v>
                </c:pt>
                <c:pt idx="2915">
                  <c:v>12453.7333</c:v>
                </c:pt>
                <c:pt idx="2916">
                  <c:v>13066.62</c:v>
                </c:pt>
                <c:pt idx="2917">
                  <c:v>13118.26426</c:v>
                </c:pt>
                <c:pt idx="2918">
                  <c:v>13267.59706</c:v>
                </c:pt>
                <c:pt idx="2919">
                  <c:v>13565.01822</c:v>
                </c:pt>
                <c:pt idx="2920">
                  <c:v>13976.30564</c:v>
                </c:pt>
                <c:pt idx="2921">
                  <c:v>14441.726199999999</c:v>
                </c:pt>
                <c:pt idx="2922">
                  <c:v>15021.63524</c:v>
                </c:pt>
                <c:pt idx="2923">
                  <c:v>15630.1664</c:v>
                </c:pt>
                <c:pt idx="2924">
                  <c:v>16210.69766</c:v>
                </c:pt>
                <c:pt idx="2925">
                  <c:v>16762.606800000001</c:v>
                </c:pt>
                <c:pt idx="2926">
                  <c:v>17030.161400000001</c:v>
                </c:pt>
                <c:pt idx="2927">
                  <c:v>17048.828000000001</c:v>
                </c:pt>
                <c:pt idx="2928">
                  <c:v>16557.2742</c:v>
                </c:pt>
                <c:pt idx="2929">
                  <c:v>16375.58596</c:v>
                </c:pt>
                <c:pt idx="2930">
                  <c:v>15683.677320000001</c:v>
                </c:pt>
                <c:pt idx="2931">
                  <c:v>14159.86054</c:v>
                </c:pt>
                <c:pt idx="2932">
                  <c:v>12676.48806</c:v>
                </c:pt>
                <c:pt idx="2933">
                  <c:v>11595.0697</c:v>
                </c:pt>
                <c:pt idx="2934">
                  <c:v>10924.938759999999</c:v>
                </c:pt>
                <c:pt idx="2935">
                  <c:v>10524.229079999999</c:v>
                </c:pt>
                <c:pt idx="2936">
                  <c:v>10335.074199999999</c:v>
                </c:pt>
                <c:pt idx="2937">
                  <c:v>10455.784879999999</c:v>
                </c:pt>
                <c:pt idx="2938">
                  <c:v>11192.49336</c:v>
                </c:pt>
                <c:pt idx="2939">
                  <c:v>12454.355519999999</c:v>
                </c:pt>
                <c:pt idx="2940">
                  <c:v>13084.042159999999</c:v>
                </c:pt>
                <c:pt idx="2941">
                  <c:v>13288.752539999999</c:v>
                </c:pt>
                <c:pt idx="2942">
                  <c:v>13554.440479999999</c:v>
                </c:pt>
                <c:pt idx="2943">
                  <c:v>14021.10548</c:v>
                </c:pt>
                <c:pt idx="2944">
                  <c:v>14540.036959999999</c:v>
                </c:pt>
                <c:pt idx="2945">
                  <c:v>15121.19044</c:v>
                </c:pt>
                <c:pt idx="2946">
                  <c:v>15843.58786</c:v>
                </c:pt>
                <c:pt idx="2947">
                  <c:v>16477.63004</c:v>
                </c:pt>
                <c:pt idx="2948">
                  <c:v>17086.161199999999</c:v>
                </c:pt>
                <c:pt idx="2949">
                  <c:v>17549.09288</c:v>
                </c:pt>
                <c:pt idx="2950">
                  <c:v>17700.914560000001</c:v>
                </c:pt>
                <c:pt idx="2951">
                  <c:v>17486.248660000001</c:v>
                </c:pt>
                <c:pt idx="2952">
                  <c:v>16934.961739999999</c:v>
                </c:pt>
                <c:pt idx="2953">
                  <c:v>16794.962240000001</c:v>
                </c:pt>
                <c:pt idx="2954">
                  <c:v>16068.8315</c:v>
                </c:pt>
                <c:pt idx="2955">
                  <c:v>14547.5036</c:v>
                </c:pt>
                <c:pt idx="2956">
                  <c:v>12991.953600000001</c:v>
                </c:pt>
                <c:pt idx="2957">
                  <c:v>11882.53534</c:v>
                </c:pt>
                <c:pt idx="2958">
                  <c:v>11179.426740000001</c:v>
                </c:pt>
                <c:pt idx="2959">
                  <c:v>10774.36152</c:v>
                </c:pt>
                <c:pt idx="2960">
                  <c:v>10546.00678</c:v>
                </c:pt>
                <c:pt idx="2961">
                  <c:v>10609.47322</c:v>
                </c:pt>
                <c:pt idx="2962">
                  <c:v>11292.048559999999</c:v>
                </c:pt>
                <c:pt idx="2963">
                  <c:v>12504.75534</c:v>
                </c:pt>
                <c:pt idx="2964">
                  <c:v>13119.5087</c:v>
                </c:pt>
                <c:pt idx="2965">
                  <c:v>13451.151959999999</c:v>
                </c:pt>
                <c:pt idx="2966">
                  <c:v>13834.439479999999</c:v>
                </c:pt>
                <c:pt idx="2967">
                  <c:v>14340.304340000001</c:v>
                </c:pt>
                <c:pt idx="2968">
                  <c:v>14915.857840000001</c:v>
                </c:pt>
                <c:pt idx="2969">
                  <c:v>15548.033359999999</c:v>
                </c:pt>
                <c:pt idx="2970">
                  <c:v>16313.98618</c:v>
                </c:pt>
                <c:pt idx="2971">
                  <c:v>16994.072639999999</c:v>
                </c:pt>
                <c:pt idx="2972">
                  <c:v>17605.092680000002</c:v>
                </c:pt>
                <c:pt idx="2973">
                  <c:v>18088.55762</c:v>
                </c:pt>
                <c:pt idx="2974">
                  <c:v>18178.157299999999</c:v>
                </c:pt>
                <c:pt idx="2975">
                  <c:v>17815.403040000001</c:v>
                </c:pt>
                <c:pt idx="2976">
                  <c:v>16986.606</c:v>
                </c:pt>
                <c:pt idx="2977">
                  <c:v>16611.407340000002</c:v>
                </c:pt>
                <c:pt idx="2978">
                  <c:v>15925.098679999999</c:v>
                </c:pt>
                <c:pt idx="2979">
                  <c:v>14700.56972</c:v>
                </c:pt>
                <c:pt idx="2980">
                  <c:v>13382.707759999999</c:v>
                </c:pt>
                <c:pt idx="2981">
                  <c:v>12246.53404</c:v>
                </c:pt>
                <c:pt idx="2982">
                  <c:v>11435.78138</c:v>
                </c:pt>
                <c:pt idx="2983">
                  <c:v>10910.00548</c:v>
                </c:pt>
                <c:pt idx="2984">
                  <c:v>10592.673279999999</c:v>
                </c:pt>
                <c:pt idx="2985">
                  <c:v>10472.58482</c:v>
                </c:pt>
                <c:pt idx="2986">
                  <c:v>10631.25092</c:v>
                </c:pt>
                <c:pt idx="2987">
                  <c:v>10848.405699999999</c:v>
                </c:pt>
                <c:pt idx="2988">
                  <c:v>11335.60396</c:v>
                </c:pt>
                <c:pt idx="2989">
                  <c:v>12157.55658</c:v>
                </c:pt>
                <c:pt idx="2990">
                  <c:v>12349.822560000001</c:v>
                </c:pt>
                <c:pt idx="2991">
                  <c:v>13515.86284</c:v>
                </c:pt>
                <c:pt idx="2992">
                  <c:v>14001.194439999999</c:v>
                </c:pt>
                <c:pt idx="2993">
                  <c:v>14552.48136</c:v>
                </c:pt>
                <c:pt idx="2994">
                  <c:v>15050.879580000001</c:v>
                </c:pt>
                <c:pt idx="2995">
                  <c:v>15544.30004</c:v>
                </c:pt>
                <c:pt idx="2996">
                  <c:v>15981.098480000001</c:v>
                </c:pt>
                <c:pt idx="2997">
                  <c:v>16063.231519999999</c:v>
                </c:pt>
                <c:pt idx="2998">
                  <c:v>15941.89862</c:v>
                </c:pt>
                <c:pt idx="2999">
                  <c:v>15554.25556</c:v>
                </c:pt>
                <c:pt idx="3000">
                  <c:v>15120.568219999999</c:v>
                </c:pt>
                <c:pt idx="3001">
                  <c:v>15197.101280000001</c:v>
                </c:pt>
                <c:pt idx="3002">
                  <c:v>14759.0584</c:v>
                </c:pt>
                <c:pt idx="3003">
                  <c:v>13803.32848</c:v>
                </c:pt>
                <c:pt idx="3004">
                  <c:v>12716.932360000001</c:v>
                </c:pt>
                <c:pt idx="3005">
                  <c:v>11735.691419999999</c:v>
                </c:pt>
                <c:pt idx="3006">
                  <c:v>11070.53824</c:v>
                </c:pt>
                <c:pt idx="3007">
                  <c:v>10621.91762</c:v>
                </c:pt>
                <c:pt idx="3008">
                  <c:v>10360.585219999999</c:v>
                </c:pt>
                <c:pt idx="3009">
                  <c:v>10238.6301</c:v>
                </c:pt>
                <c:pt idx="3010">
                  <c:v>10339.42974</c:v>
                </c:pt>
                <c:pt idx="3011">
                  <c:v>10542.27346</c:v>
                </c:pt>
                <c:pt idx="3012">
                  <c:v>10977.205239999999</c:v>
                </c:pt>
                <c:pt idx="3013">
                  <c:v>11920.490760000001</c:v>
                </c:pt>
                <c:pt idx="3014">
                  <c:v>12798.44318</c:v>
                </c:pt>
                <c:pt idx="3015">
                  <c:v>13432.485360000001</c:v>
                </c:pt>
                <c:pt idx="3016">
                  <c:v>14074.616400000001</c:v>
                </c:pt>
                <c:pt idx="3017">
                  <c:v>14746.614</c:v>
                </c:pt>
                <c:pt idx="3018">
                  <c:v>15357.01182</c:v>
                </c:pt>
                <c:pt idx="3019">
                  <c:v>15795.054700000001</c:v>
                </c:pt>
                <c:pt idx="3020">
                  <c:v>16167.142260000001</c:v>
                </c:pt>
                <c:pt idx="3021">
                  <c:v>16382.43038</c:v>
                </c:pt>
                <c:pt idx="3022">
                  <c:v>16480.741139999998</c:v>
                </c:pt>
                <c:pt idx="3023">
                  <c:v>16283.4974</c:v>
                </c:pt>
                <c:pt idx="3024">
                  <c:v>15817.45462</c:v>
                </c:pt>
                <c:pt idx="3025">
                  <c:v>15731.58826</c:v>
                </c:pt>
                <c:pt idx="3026">
                  <c:v>15134.879279999999</c:v>
                </c:pt>
                <c:pt idx="3027">
                  <c:v>13822.6173</c:v>
                </c:pt>
                <c:pt idx="3028">
                  <c:v>12430.08894</c:v>
                </c:pt>
                <c:pt idx="3029">
                  <c:v>11383.5149</c:v>
                </c:pt>
                <c:pt idx="3030">
                  <c:v>10753.206039999999</c:v>
                </c:pt>
                <c:pt idx="3031">
                  <c:v>10363.0741</c:v>
                </c:pt>
                <c:pt idx="3032">
                  <c:v>10189.47472</c:v>
                </c:pt>
                <c:pt idx="3033">
                  <c:v>10286.54104</c:v>
                </c:pt>
                <c:pt idx="3034">
                  <c:v>11105.38256</c:v>
                </c:pt>
                <c:pt idx="3035">
                  <c:v>12387.777980000001</c:v>
                </c:pt>
                <c:pt idx="3036">
                  <c:v>13047.331179999999</c:v>
                </c:pt>
                <c:pt idx="3037">
                  <c:v>13313.019119999999</c:v>
                </c:pt>
                <c:pt idx="3038">
                  <c:v>13639.062400000001</c:v>
                </c:pt>
                <c:pt idx="3039">
                  <c:v>14059.0609</c:v>
                </c:pt>
                <c:pt idx="3040">
                  <c:v>14414.34852</c:v>
                </c:pt>
                <c:pt idx="3041">
                  <c:v>14727.947399999999</c:v>
                </c:pt>
                <c:pt idx="3042">
                  <c:v>15187.145759999999</c:v>
                </c:pt>
                <c:pt idx="3043">
                  <c:v>15620.210880000001</c:v>
                </c:pt>
                <c:pt idx="3044">
                  <c:v>16007.23172</c:v>
                </c:pt>
                <c:pt idx="3045">
                  <c:v>16388.030360000001</c:v>
                </c:pt>
                <c:pt idx="3046">
                  <c:v>16604.56292</c:v>
                </c:pt>
                <c:pt idx="3047">
                  <c:v>16534.87428</c:v>
                </c:pt>
                <c:pt idx="3048">
                  <c:v>16099.942499999999</c:v>
                </c:pt>
                <c:pt idx="3049">
                  <c:v>15973.63184</c:v>
                </c:pt>
                <c:pt idx="3050">
                  <c:v>15283.58986</c:v>
                </c:pt>
                <c:pt idx="3051">
                  <c:v>13838.1728</c:v>
                </c:pt>
                <c:pt idx="3052">
                  <c:v>12390.26686</c:v>
                </c:pt>
                <c:pt idx="3053">
                  <c:v>11417.736999999999</c:v>
                </c:pt>
                <c:pt idx="3054">
                  <c:v>10822.894679999999</c:v>
                </c:pt>
                <c:pt idx="3055">
                  <c:v>10466.36262</c:v>
                </c:pt>
                <c:pt idx="3056">
                  <c:v>10351.251920000001</c:v>
                </c:pt>
                <c:pt idx="3057">
                  <c:v>10469.47372</c:v>
                </c:pt>
                <c:pt idx="3058">
                  <c:v>11224.22658</c:v>
                </c:pt>
                <c:pt idx="3059">
                  <c:v>12458.08884</c:v>
                </c:pt>
                <c:pt idx="3060">
                  <c:v>13013.10908</c:v>
                </c:pt>
                <c:pt idx="3061">
                  <c:v>13204.13062</c:v>
                </c:pt>
                <c:pt idx="3062">
                  <c:v>13428.12982</c:v>
                </c:pt>
                <c:pt idx="3063">
                  <c:v>13715.59546</c:v>
                </c:pt>
                <c:pt idx="3064">
                  <c:v>13978.1723</c:v>
                </c:pt>
                <c:pt idx="3065">
                  <c:v>14368.304239999999</c:v>
                </c:pt>
                <c:pt idx="3066">
                  <c:v>14887.85794</c:v>
                </c:pt>
                <c:pt idx="3067">
                  <c:v>15359.500700000001</c:v>
                </c:pt>
                <c:pt idx="3068">
                  <c:v>15760.8326</c:v>
                </c:pt>
                <c:pt idx="3069">
                  <c:v>16196.3866</c:v>
                </c:pt>
                <c:pt idx="3070">
                  <c:v>16361.2749</c:v>
                </c:pt>
                <c:pt idx="3071">
                  <c:v>16289.097379999999</c:v>
                </c:pt>
                <c:pt idx="3072">
                  <c:v>15852.298940000001</c:v>
                </c:pt>
                <c:pt idx="3073">
                  <c:v>15730.34382</c:v>
                </c:pt>
                <c:pt idx="3074">
                  <c:v>15147.32368</c:v>
                </c:pt>
                <c:pt idx="3075">
                  <c:v>13681.995580000001</c:v>
                </c:pt>
                <c:pt idx="3076">
                  <c:v>12267.68952</c:v>
                </c:pt>
                <c:pt idx="3077">
                  <c:v>11343.070599999999</c:v>
                </c:pt>
                <c:pt idx="3078">
                  <c:v>10796.139219999999</c:v>
                </c:pt>
                <c:pt idx="3079">
                  <c:v>10493.740299999999</c:v>
                </c:pt>
                <c:pt idx="3080">
                  <c:v>10375.5185</c:v>
                </c:pt>
                <c:pt idx="3081">
                  <c:v>10518.6291</c:v>
                </c:pt>
                <c:pt idx="3082">
                  <c:v>11282.715259999999</c:v>
                </c:pt>
                <c:pt idx="3083">
                  <c:v>12535.244119999999</c:v>
                </c:pt>
                <c:pt idx="3084">
                  <c:v>13093.375459999999</c:v>
                </c:pt>
                <c:pt idx="3085">
                  <c:v>13282.530339999999</c:v>
                </c:pt>
                <c:pt idx="3086">
                  <c:v>13550.70716</c:v>
                </c:pt>
                <c:pt idx="3087">
                  <c:v>13909.7281</c:v>
                </c:pt>
                <c:pt idx="3088">
                  <c:v>14234.52694</c:v>
                </c:pt>
                <c:pt idx="3089">
                  <c:v>14688.74754</c:v>
                </c:pt>
                <c:pt idx="3090">
                  <c:v>15322.1675</c:v>
                </c:pt>
                <c:pt idx="3091">
                  <c:v>16004.742839999999</c:v>
                </c:pt>
                <c:pt idx="3092">
                  <c:v>16643.14056</c:v>
                </c:pt>
                <c:pt idx="3093">
                  <c:v>17254.78282</c:v>
                </c:pt>
                <c:pt idx="3094">
                  <c:v>17513.626339999999</c:v>
                </c:pt>
                <c:pt idx="3095">
                  <c:v>17506.1597</c:v>
                </c:pt>
                <c:pt idx="3096">
                  <c:v>16946.783920000002</c:v>
                </c:pt>
                <c:pt idx="3097">
                  <c:v>16641.2739</c:v>
                </c:pt>
                <c:pt idx="3098">
                  <c:v>15953.09858</c:v>
                </c:pt>
                <c:pt idx="3099">
                  <c:v>14421.81516</c:v>
                </c:pt>
                <c:pt idx="3100">
                  <c:v>12942.175999999999</c:v>
                </c:pt>
                <c:pt idx="3101">
                  <c:v>11834.002179999999</c:v>
                </c:pt>
                <c:pt idx="3102">
                  <c:v>11204.937760000001</c:v>
                </c:pt>
                <c:pt idx="3103">
                  <c:v>10807.339179999999</c:v>
                </c:pt>
                <c:pt idx="3104">
                  <c:v>10560.31784</c:v>
                </c:pt>
                <c:pt idx="3105">
                  <c:v>10645.56198</c:v>
                </c:pt>
                <c:pt idx="3106">
                  <c:v>11417.736999999999</c:v>
                </c:pt>
                <c:pt idx="3107">
                  <c:v>12708.22128</c:v>
                </c:pt>
                <c:pt idx="3108">
                  <c:v>13349.730100000001</c:v>
                </c:pt>
                <c:pt idx="3109">
                  <c:v>13728.039860000001</c:v>
                </c:pt>
                <c:pt idx="3110">
                  <c:v>14167.32718</c:v>
                </c:pt>
                <c:pt idx="3111">
                  <c:v>14789.54718</c:v>
                </c:pt>
                <c:pt idx="3112">
                  <c:v>15464.033659999999</c:v>
                </c:pt>
                <c:pt idx="3113">
                  <c:v>16381.80816</c:v>
                </c:pt>
                <c:pt idx="3114">
                  <c:v>17348.115819999999</c:v>
                </c:pt>
                <c:pt idx="3115">
                  <c:v>18285.17914</c:v>
                </c:pt>
                <c:pt idx="3116">
                  <c:v>18963.398939999999</c:v>
                </c:pt>
                <c:pt idx="3117">
                  <c:v>19325.53098</c:v>
                </c:pt>
                <c:pt idx="3118">
                  <c:v>19086.5985</c:v>
                </c:pt>
                <c:pt idx="3119">
                  <c:v>18364.201079999999</c:v>
                </c:pt>
                <c:pt idx="3120">
                  <c:v>17572.737239999999</c:v>
                </c:pt>
                <c:pt idx="3121">
                  <c:v>17224.916259999998</c:v>
                </c:pt>
                <c:pt idx="3122">
                  <c:v>16483.85224</c:v>
                </c:pt>
                <c:pt idx="3123">
                  <c:v>14943.23552</c:v>
                </c:pt>
                <c:pt idx="3124">
                  <c:v>13454.88528</c:v>
                </c:pt>
                <c:pt idx="3125">
                  <c:v>12306.267159999999</c:v>
                </c:pt>
                <c:pt idx="3126">
                  <c:v>11598.803019999999</c:v>
                </c:pt>
                <c:pt idx="3127">
                  <c:v>11150.1824</c:v>
                </c:pt>
                <c:pt idx="3128">
                  <c:v>10924.31654</c:v>
                </c:pt>
                <c:pt idx="3129">
                  <c:v>10975.33858</c:v>
                </c:pt>
                <c:pt idx="3130">
                  <c:v>11627.425139999999</c:v>
                </c:pt>
                <c:pt idx="3131">
                  <c:v>12749.2878</c:v>
                </c:pt>
                <c:pt idx="3132">
                  <c:v>13472.30744</c:v>
                </c:pt>
                <c:pt idx="3133">
                  <c:v>13949.55018</c:v>
                </c:pt>
                <c:pt idx="3134">
                  <c:v>14660.74764</c:v>
                </c:pt>
                <c:pt idx="3135">
                  <c:v>15590.34432</c:v>
                </c:pt>
                <c:pt idx="3136">
                  <c:v>16577.80746</c:v>
                </c:pt>
                <c:pt idx="3137">
                  <c:v>17531.670719999998</c:v>
                </c:pt>
                <c:pt idx="3138">
                  <c:v>18573.267</c:v>
                </c:pt>
                <c:pt idx="3139">
                  <c:v>19346.686460000001</c:v>
                </c:pt>
                <c:pt idx="3140">
                  <c:v>19983.839739999999</c:v>
                </c:pt>
                <c:pt idx="3141">
                  <c:v>20465.438020000001</c:v>
                </c:pt>
                <c:pt idx="3142">
                  <c:v>20452.3714</c:v>
                </c:pt>
                <c:pt idx="3143">
                  <c:v>19889.262299999999</c:v>
                </c:pt>
                <c:pt idx="3144">
                  <c:v>18922.95464</c:v>
                </c:pt>
                <c:pt idx="3145">
                  <c:v>18206.779419999999</c:v>
                </c:pt>
                <c:pt idx="3146">
                  <c:v>17320.738140000001</c:v>
                </c:pt>
                <c:pt idx="3147">
                  <c:v>15935.0542</c:v>
                </c:pt>
                <c:pt idx="3148">
                  <c:v>14477.81496</c:v>
                </c:pt>
                <c:pt idx="3149">
                  <c:v>13125.108679999999</c:v>
                </c:pt>
                <c:pt idx="3150">
                  <c:v>12268.93396</c:v>
                </c:pt>
                <c:pt idx="3151">
                  <c:v>11661.025019999999</c:v>
                </c:pt>
                <c:pt idx="3152">
                  <c:v>11254.71536</c:v>
                </c:pt>
                <c:pt idx="3153">
                  <c:v>11068.049359999999</c:v>
                </c:pt>
                <c:pt idx="3154">
                  <c:v>11201.20444</c:v>
                </c:pt>
                <c:pt idx="3155">
                  <c:v>11290.804120000001</c:v>
                </c:pt>
                <c:pt idx="3156">
                  <c:v>12018.801519999999</c:v>
                </c:pt>
                <c:pt idx="3157">
                  <c:v>13150.619699999999</c:v>
                </c:pt>
                <c:pt idx="3158">
                  <c:v>14296.748939999999</c:v>
                </c:pt>
                <c:pt idx="3159">
                  <c:v>15624.566419999999</c:v>
                </c:pt>
                <c:pt idx="3160">
                  <c:v>16951.139459999999</c:v>
                </c:pt>
                <c:pt idx="3161">
                  <c:v>18161.357359999998</c:v>
                </c:pt>
                <c:pt idx="3162">
                  <c:v>19165.620439999999</c:v>
                </c:pt>
                <c:pt idx="3163">
                  <c:v>19886.773420000001</c:v>
                </c:pt>
                <c:pt idx="3164">
                  <c:v>20443.660319999999</c:v>
                </c:pt>
                <c:pt idx="3165">
                  <c:v>20779.65912</c:v>
                </c:pt>
                <c:pt idx="3166">
                  <c:v>20782.148000000001</c:v>
                </c:pt>
                <c:pt idx="3167">
                  <c:v>20422.504840000001</c:v>
                </c:pt>
                <c:pt idx="3168">
                  <c:v>19588.107820000001</c:v>
                </c:pt>
                <c:pt idx="3169">
                  <c:v>18832.110519999998</c:v>
                </c:pt>
                <c:pt idx="3170">
                  <c:v>17960.380300000001</c:v>
                </c:pt>
                <c:pt idx="3171">
                  <c:v>16515.585459999998</c:v>
                </c:pt>
                <c:pt idx="3172">
                  <c:v>14993.635340000001</c:v>
                </c:pt>
                <c:pt idx="3173">
                  <c:v>13639.68462</c:v>
                </c:pt>
                <c:pt idx="3174">
                  <c:v>12614.26606</c:v>
                </c:pt>
                <c:pt idx="3175">
                  <c:v>11894.35752</c:v>
                </c:pt>
                <c:pt idx="3176">
                  <c:v>11430.181399999999</c:v>
                </c:pt>
                <c:pt idx="3177">
                  <c:v>11143.9602</c:v>
                </c:pt>
                <c:pt idx="3178">
                  <c:v>11143.33798</c:v>
                </c:pt>
                <c:pt idx="3179">
                  <c:v>11143.9602</c:v>
                </c:pt>
                <c:pt idx="3180">
                  <c:v>11846.44658</c:v>
                </c:pt>
                <c:pt idx="3181">
                  <c:v>13232.75274</c:v>
                </c:pt>
                <c:pt idx="3182">
                  <c:v>14655.147660000001</c:v>
                </c:pt>
                <c:pt idx="3183">
                  <c:v>15736.56602</c:v>
                </c:pt>
                <c:pt idx="3184">
                  <c:v>16859.673119999999</c:v>
                </c:pt>
                <c:pt idx="3185">
                  <c:v>18242.24596</c:v>
                </c:pt>
                <c:pt idx="3186">
                  <c:v>19259.575659999999</c:v>
                </c:pt>
                <c:pt idx="3187">
                  <c:v>20016.8174</c:v>
                </c:pt>
                <c:pt idx="3188">
                  <c:v>20533.88222</c:v>
                </c:pt>
                <c:pt idx="3189">
                  <c:v>20904.10312</c:v>
                </c:pt>
                <c:pt idx="3190">
                  <c:v>21042.858179999999</c:v>
                </c:pt>
                <c:pt idx="3191">
                  <c:v>20818.858980000001</c:v>
                </c:pt>
                <c:pt idx="3192">
                  <c:v>20176.727940000001</c:v>
                </c:pt>
                <c:pt idx="3193">
                  <c:v>19536.46356</c:v>
                </c:pt>
                <c:pt idx="3194">
                  <c:v>18723.844239999999</c:v>
                </c:pt>
                <c:pt idx="3195">
                  <c:v>16997.805960000002</c:v>
                </c:pt>
                <c:pt idx="3196">
                  <c:v>15277.989879999999</c:v>
                </c:pt>
                <c:pt idx="3197">
                  <c:v>13860.57272</c:v>
                </c:pt>
                <c:pt idx="3198">
                  <c:v>12912.309439999999</c:v>
                </c:pt>
                <c:pt idx="3199">
                  <c:v>12295.689420000001</c:v>
                </c:pt>
                <c:pt idx="3200">
                  <c:v>11950.357319999999</c:v>
                </c:pt>
                <c:pt idx="3201">
                  <c:v>11998.89048</c:v>
                </c:pt>
                <c:pt idx="3202">
                  <c:v>12515.33308</c:v>
                </c:pt>
                <c:pt idx="3203">
                  <c:v>13641.55128</c:v>
                </c:pt>
                <c:pt idx="3204">
                  <c:v>14426.79292</c:v>
                </c:pt>
                <c:pt idx="3205">
                  <c:v>15278.6121</c:v>
                </c:pt>
                <c:pt idx="3206">
                  <c:v>16192.65328</c:v>
                </c:pt>
                <c:pt idx="3207">
                  <c:v>17423.404439999998</c:v>
                </c:pt>
                <c:pt idx="3208">
                  <c:v>18697.088779999998</c:v>
                </c:pt>
                <c:pt idx="3209">
                  <c:v>19986.32862</c:v>
                </c:pt>
                <c:pt idx="3210">
                  <c:v>21064.635880000002</c:v>
                </c:pt>
                <c:pt idx="3211">
                  <c:v>21842.410879999999</c:v>
                </c:pt>
                <c:pt idx="3212">
                  <c:v>22354.497940000001</c:v>
                </c:pt>
                <c:pt idx="3213">
                  <c:v>22473.964179999999</c:v>
                </c:pt>
                <c:pt idx="3214">
                  <c:v>22487.653020000002</c:v>
                </c:pt>
                <c:pt idx="3215">
                  <c:v>22139.832040000001</c:v>
                </c:pt>
                <c:pt idx="3216">
                  <c:v>21446.05674</c:v>
                </c:pt>
                <c:pt idx="3217">
                  <c:v>20877.347659999999</c:v>
                </c:pt>
                <c:pt idx="3218">
                  <c:v>19816.46256</c:v>
                </c:pt>
                <c:pt idx="3219">
                  <c:v>17981.535779999998</c:v>
                </c:pt>
                <c:pt idx="3220">
                  <c:v>16144.12012</c:v>
                </c:pt>
                <c:pt idx="3221">
                  <c:v>14752.21398</c:v>
                </c:pt>
                <c:pt idx="3222">
                  <c:v>13781.55078</c:v>
                </c:pt>
                <c:pt idx="3223">
                  <c:v>13223.41944</c:v>
                </c:pt>
                <c:pt idx="3224">
                  <c:v>12837.02082</c:v>
                </c:pt>
                <c:pt idx="3225">
                  <c:v>12771.065500000001</c:v>
                </c:pt>
                <c:pt idx="3226">
                  <c:v>13370.263359999999</c:v>
                </c:pt>
                <c:pt idx="3227">
                  <c:v>14546.881380000001</c:v>
                </c:pt>
                <c:pt idx="3228">
                  <c:v>15289.81206</c:v>
                </c:pt>
                <c:pt idx="3229">
                  <c:v>15686.788420000001</c:v>
                </c:pt>
                <c:pt idx="3230">
                  <c:v>16202.6088</c:v>
                </c:pt>
                <c:pt idx="3231">
                  <c:v>17015.850340000001</c:v>
                </c:pt>
                <c:pt idx="3232">
                  <c:v>17937.980380000001</c:v>
                </c:pt>
                <c:pt idx="3233">
                  <c:v>18409.000919999999</c:v>
                </c:pt>
                <c:pt idx="3234">
                  <c:v>19301.2644</c:v>
                </c:pt>
                <c:pt idx="3235">
                  <c:v>19571.930100000001</c:v>
                </c:pt>
                <c:pt idx="3236">
                  <c:v>19597.44112</c:v>
                </c:pt>
                <c:pt idx="3237">
                  <c:v>19540.19688</c:v>
                </c:pt>
                <c:pt idx="3238">
                  <c:v>19098.420679999999</c:v>
                </c:pt>
                <c:pt idx="3239">
                  <c:v>18663.4889</c:v>
                </c:pt>
                <c:pt idx="3240">
                  <c:v>18101.00202</c:v>
                </c:pt>
                <c:pt idx="3241">
                  <c:v>17980.913560000001</c:v>
                </c:pt>
                <c:pt idx="3242">
                  <c:v>17303.938200000001</c:v>
                </c:pt>
                <c:pt idx="3243">
                  <c:v>15928.209779999999</c:v>
                </c:pt>
                <c:pt idx="3244">
                  <c:v>14527.592559999999</c:v>
                </c:pt>
                <c:pt idx="3245">
                  <c:v>13363.41894</c:v>
                </c:pt>
                <c:pt idx="3246">
                  <c:v>12681.465819999999</c:v>
                </c:pt>
                <c:pt idx="3247">
                  <c:v>12290.711659999999</c:v>
                </c:pt>
                <c:pt idx="3248">
                  <c:v>12026.890380000001</c:v>
                </c:pt>
                <c:pt idx="3249">
                  <c:v>12141.378860000001</c:v>
                </c:pt>
                <c:pt idx="3250">
                  <c:v>12830.79862</c:v>
                </c:pt>
                <c:pt idx="3251">
                  <c:v>14052.216479999999</c:v>
                </c:pt>
                <c:pt idx="3252">
                  <c:v>14824.3915</c:v>
                </c:pt>
                <c:pt idx="3253">
                  <c:v>15378.167299999999</c:v>
                </c:pt>
                <c:pt idx="3254">
                  <c:v>15963.054099999999</c:v>
                </c:pt>
                <c:pt idx="3255">
                  <c:v>16643.14056</c:v>
                </c:pt>
                <c:pt idx="3256">
                  <c:v>17359.315780000001</c:v>
                </c:pt>
                <c:pt idx="3257">
                  <c:v>17995.846839999998</c:v>
                </c:pt>
                <c:pt idx="3258">
                  <c:v>18613.711299999999</c:v>
                </c:pt>
                <c:pt idx="3259">
                  <c:v>19001.976579999999</c:v>
                </c:pt>
                <c:pt idx="3260">
                  <c:v>19221.62024</c:v>
                </c:pt>
                <c:pt idx="3261">
                  <c:v>19255.220119999998</c:v>
                </c:pt>
                <c:pt idx="3262">
                  <c:v>18949.087879999999</c:v>
                </c:pt>
                <c:pt idx="3263">
                  <c:v>18397.80096</c:v>
                </c:pt>
                <c:pt idx="3264">
                  <c:v>17800.46976</c:v>
                </c:pt>
                <c:pt idx="3265">
                  <c:v>17625.003720000001</c:v>
                </c:pt>
                <c:pt idx="3266">
                  <c:v>16882.69526</c:v>
                </c:pt>
                <c:pt idx="3267">
                  <c:v>15541.18894</c:v>
                </c:pt>
                <c:pt idx="3268">
                  <c:v>14100.127420000001</c:v>
                </c:pt>
                <c:pt idx="3269">
                  <c:v>13020.575720000001</c:v>
                </c:pt>
                <c:pt idx="3270">
                  <c:v>12329.2893</c:v>
                </c:pt>
                <c:pt idx="3271">
                  <c:v>11985.201639999999</c:v>
                </c:pt>
                <c:pt idx="3272">
                  <c:v>11796.046759999999</c:v>
                </c:pt>
                <c:pt idx="3273">
                  <c:v>11926.09074</c:v>
                </c:pt>
                <c:pt idx="3274">
                  <c:v>12662.177</c:v>
                </c:pt>
                <c:pt idx="3275">
                  <c:v>14010.52774</c:v>
                </c:pt>
                <c:pt idx="3276">
                  <c:v>14645.81436</c:v>
                </c:pt>
                <c:pt idx="3277">
                  <c:v>15047.14626</c:v>
                </c:pt>
                <c:pt idx="3278">
                  <c:v>15515.67792</c:v>
                </c:pt>
                <c:pt idx="3279">
                  <c:v>16029.63164</c:v>
                </c:pt>
                <c:pt idx="3280">
                  <c:v>16575.318579999999</c:v>
                </c:pt>
                <c:pt idx="3281">
                  <c:v>17093.627840000001</c:v>
                </c:pt>
                <c:pt idx="3282">
                  <c:v>17626.248159999999</c:v>
                </c:pt>
                <c:pt idx="3283">
                  <c:v>17950.424780000001</c:v>
                </c:pt>
                <c:pt idx="3284">
                  <c:v>18241.623739999999</c:v>
                </c:pt>
                <c:pt idx="3285">
                  <c:v>18476.200679999998</c:v>
                </c:pt>
                <c:pt idx="3286">
                  <c:v>18378.512139999999</c:v>
                </c:pt>
                <c:pt idx="3287">
                  <c:v>18106.601999999999</c:v>
                </c:pt>
                <c:pt idx="3288">
                  <c:v>17725.181140000001</c:v>
                </c:pt>
                <c:pt idx="3289">
                  <c:v>17722.69226</c:v>
                </c:pt>
                <c:pt idx="3290">
                  <c:v>17239.227319999998</c:v>
                </c:pt>
                <c:pt idx="3291">
                  <c:v>15910.787619999999</c:v>
                </c:pt>
                <c:pt idx="3292">
                  <c:v>14526.97034</c:v>
                </c:pt>
                <c:pt idx="3293">
                  <c:v>13665.817859999999</c:v>
                </c:pt>
                <c:pt idx="3294">
                  <c:v>12828.309740000001</c:v>
                </c:pt>
                <c:pt idx="3295">
                  <c:v>12416.400100000001</c:v>
                </c:pt>
                <c:pt idx="3296">
                  <c:v>12174.97874</c:v>
                </c:pt>
                <c:pt idx="3297">
                  <c:v>12269.55618</c:v>
                </c:pt>
                <c:pt idx="3298">
                  <c:v>12970.1759</c:v>
                </c:pt>
                <c:pt idx="3299">
                  <c:v>14235.149159999999</c:v>
                </c:pt>
                <c:pt idx="3300">
                  <c:v>14932.03556</c:v>
                </c:pt>
                <c:pt idx="3301">
                  <c:v>15380.033960000001</c:v>
                </c:pt>
                <c:pt idx="3302">
                  <c:v>15842.96564</c:v>
                </c:pt>
                <c:pt idx="3303">
                  <c:v>16353.80826</c:v>
                </c:pt>
                <c:pt idx="3304">
                  <c:v>16816.117719999998</c:v>
                </c:pt>
                <c:pt idx="3305">
                  <c:v>17112.294440000001</c:v>
                </c:pt>
                <c:pt idx="3306">
                  <c:v>17491.226419999999</c:v>
                </c:pt>
                <c:pt idx="3307">
                  <c:v>17575.226119999999</c:v>
                </c:pt>
                <c:pt idx="3308">
                  <c:v>17669.181339999999</c:v>
                </c:pt>
                <c:pt idx="3309">
                  <c:v>17786.780920000001</c:v>
                </c:pt>
                <c:pt idx="3310">
                  <c:v>17635.581460000001</c:v>
                </c:pt>
                <c:pt idx="3311">
                  <c:v>17195.0497</c:v>
                </c:pt>
                <c:pt idx="3312">
                  <c:v>16610.162899999999</c:v>
                </c:pt>
                <c:pt idx="3313">
                  <c:v>16536.74094</c:v>
                </c:pt>
                <c:pt idx="3314">
                  <c:v>16117.98688</c:v>
                </c:pt>
                <c:pt idx="3315">
                  <c:v>15145.45702</c:v>
                </c:pt>
                <c:pt idx="3316">
                  <c:v>13981.90562</c:v>
                </c:pt>
                <c:pt idx="3317">
                  <c:v>12943.42044</c:v>
                </c:pt>
                <c:pt idx="3318">
                  <c:v>12285.11168</c:v>
                </c:pt>
                <c:pt idx="3319">
                  <c:v>11865.11318</c:v>
                </c:pt>
                <c:pt idx="3320">
                  <c:v>11616.225179999999</c:v>
                </c:pt>
                <c:pt idx="3321">
                  <c:v>11565.20314</c:v>
                </c:pt>
                <c:pt idx="3322">
                  <c:v>11753.113579999999</c:v>
                </c:pt>
                <c:pt idx="3323">
                  <c:v>12073.55688</c:v>
                </c:pt>
                <c:pt idx="3324">
                  <c:v>12492.93316</c:v>
                </c:pt>
                <c:pt idx="3325">
                  <c:v>13433.729799999999</c:v>
                </c:pt>
                <c:pt idx="3326">
                  <c:v>14383.85974</c:v>
                </c:pt>
                <c:pt idx="3327">
                  <c:v>15025.99078</c:v>
                </c:pt>
                <c:pt idx="3328">
                  <c:v>15447.23372</c:v>
                </c:pt>
                <c:pt idx="3329">
                  <c:v>15808.12132</c:v>
                </c:pt>
                <c:pt idx="3330">
                  <c:v>16130.431280000001</c:v>
                </c:pt>
                <c:pt idx="3331">
                  <c:v>16540.474259999999</c:v>
                </c:pt>
                <c:pt idx="3332">
                  <c:v>16956.11722</c:v>
                </c:pt>
                <c:pt idx="3333">
                  <c:v>17209.36076</c:v>
                </c:pt>
                <c:pt idx="3334">
                  <c:v>17346.249159999999</c:v>
                </c:pt>
                <c:pt idx="3335">
                  <c:v>17165.183140000001</c:v>
                </c:pt>
                <c:pt idx="3336">
                  <c:v>16659.31828</c:v>
                </c:pt>
                <c:pt idx="3337">
                  <c:v>16527.407640000001</c:v>
                </c:pt>
                <c:pt idx="3338">
                  <c:v>16177.09778</c:v>
                </c:pt>
                <c:pt idx="3339">
                  <c:v>15194.6124</c:v>
                </c:pt>
                <c:pt idx="3340">
                  <c:v>14022.349920000001</c:v>
                </c:pt>
                <c:pt idx="3341">
                  <c:v>12966.442579999999</c:v>
                </c:pt>
                <c:pt idx="3342">
                  <c:v>12212.934160000001</c:v>
                </c:pt>
                <c:pt idx="3343">
                  <c:v>11644.847299999999</c:v>
                </c:pt>
                <c:pt idx="3344">
                  <c:v>11372.937159999999</c:v>
                </c:pt>
                <c:pt idx="3345">
                  <c:v>11287.0708</c:v>
                </c:pt>
                <c:pt idx="3346">
                  <c:v>11361.11498</c:v>
                </c:pt>
                <c:pt idx="3347">
                  <c:v>11420.848099999999</c:v>
                </c:pt>
                <c:pt idx="3348">
                  <c:v>12039.334779999999</c:v>
                </c:pt>
                <c:pt idx="3349">
                  <c:v>13155.597459999999</c:v>
                </c:pt>
                <c:pt idx="3350">
                  <c:v>14207.14926</c:v>
                </c:pt>
                <c:pt idx="3351">
                  <c:v>15093.19054</c:v>
                </c:pt>
                <c:pt idx="3352">
                  <c:v>15813.09908</c:v>
                </c:pt>
                <c:pt idx="3353">
                  <c:v>16666.784919999998</c:v>
                </c:pt>
                <c:pt idx="3354">
                  <c:v>17516.11522</c:v>
                </c:pt>
                <c:pt idx="3355">
                  <c:v>18114.690859999999</c:v>
                </c:pt>
                <c:pt idx="3356">
                  <c:v>18594.422480000001</c:v>
                </c:pt>
                <c:pt idx="3357">
                  <c:v>18772.377400000001</c:v>
                </c:pt>
                <c:pt idx="3358">
                  <c:v>18659.755580000001</c:v>
                </c:pt>
                <c:pt idx="3359">
                  <c:v>18127.135259999999</c:v>
                </c:pt>
                <c:pt idx="3360">
                  <c:v>17536.026259999999</c:v>
                </c:pt>
                <c:pt idx="3361">
                  <c:v>17272.8272</c:v>
                </c:pt>
                <c:pt idx="3362">
                  <c:v>16631.940599999998</c:v>
                </c:pt>
                <c:pt idx="3363">
                  <c:v>15379.41174</c:v>
                </c:pt>
                <c:pt idx="3364">
                  <c:v>13965.7279</c:v>
                </c:pt>
                <c:pt idx="3365">
                  <c:v>12843.24302</c:v>
                </c:pt>
                <c:pt idx="3366">
                  <c:v>12082.89018</c:v>
                </c:pt>
                <c:pt idx="3367">
                  <c:v>11681.558279999999</c:v>
                </c:pt>
                <c:pt idx="3368">
                  <c:v>11522.892180000001</c:v>
                </c:pt>
                <c:pt idx="3369">
                  <c:v>11652.31394</c:v>
                </c:pt>
                <c:pt idx="3370">
                  <c:v>12366.622499999999</c:v>
                </c:pt>
                <c:pt idx="3371">
                  <c:v>13698.1733</c:v>
                </c:pt>
                <c:pt idx="3372">
                  <c:v>14523.85924</c:v>
                </c:pt>
                <c:pt idx="3373">
                  <c:v>15009.81306</c:v>
                </c:pt>
                <c:pt idx="3374">
                  <c:v>15658.78852</c:v>
                </c:pt>
                <c:pt idx="3375">
                  <c:v>16446.519039999999</c:v>
                </c:pt>
                <c:pt idx="3376">
                  <c:v>17334.42698</c:v>
                </c:pt>
                <c:pt idx="3377">
                  <c:v>18264.64588</c:v>
                </c:pt>
                <c:pt idx="3378">
                  <c:v>19151.9316</c:v>
                </c:pt>
                <c:pt idx="3379">
                  <c:v>19919.751079999998</c:v>
                </c:pt>
                <c:pt idx="3380">
                  <c:v>20467.304680000001</c:v>
                </c:pt>
                <c:pt idx="3381">
                  <c:v>20611.65972</c:v>
                </c:pt>
                <c:pt idx="3382">
                  <c:v>20459.838039999999</c:v>
                </c:pt>
                <c:pt idx="3383">
                  <c:v>19971.395339999999</c:v>
                </c:pt>
                <c:pt idx="3384">
                  <c:v>19197.975879999998</c:v>
                </c:pt>
                <c:pt idx="3385">
                  <c:v>18755.57746</c:v>
                </c:pt>
                <c:pt idx="3386">
                  <c:v>17903.758279999998</c:v>
                </c:pt>
                <c:pt idx="3387">
                  <c:v>16337.63054</c:v>
                </c:pt>
                <c:pt idx="3388">
                  <c:v>14714.25856</c:v>
                </c:pt>
                <c:pt idx="3389">
                  <c:v>13489.107379999999</c:v>
                </c:pt>
                <c:pt idx="3390">
                  <c:v>12611.777179999999</c:v>
                </c:pt>
                <c:pt idx="3391">
                  <c:v>12115.867840000001</c:v>
                </c:pt>
                <c:pt idx="3392">
                  <c:v>11913.02412</c:v>
                </c:pt>
                <c:pt idx="3393">
                  <c:v>11970.890579999999</c:v>
                </c:pt>
                <c:pt idx="3394">
                  <c:v>12692.665779999999</c:v>
                </c:pt>
                <c:pt idx="3395">
                  <c:v>13969.461219999999</c:v>
                </c:pt>
                <c:pt idx="3396">
                  <c:v>14764.658380000001</c:v>
                </c:pt>
                <c:pt idx="3397">
                  <c:v>15350.78962</c:v>
                </c:pt>
                <c:pt idx="3398">
                  <c:v>16152.208979999999</c:v>
                </c:pt>
                <c:pt idx="3399">
                  <c:v>17071.850139999999</c:v>
                </c:pt>
                <c:pt idx="3400">
                  <c:v>17989.624639999998</c:v>
                </c:pt>
                <c:pt idx="3401">
                  <c:v>18787.310679999999</c:v>
                </c:pt>
                <c:pt idx="3402">
                  <c:v>19447.486099999998</c:v>
                </c:pt>
                <c:pt idx="3403">
                  <c:v>19830.151399999999</c:v>
                </c:pt>
                <c:pt idx="3404">
                  <c:v>20135.66142</c:v>
                </c:pt>
                <c:pt idx="3405">
                  <c:v>20479.749080000001</c:v>
                </c:pt>
                <c:pt idx="3406">
                  <c:v>20491.571260000001</c:v>
                </c:pt>
                <c:pt idx="3407">
                  <c:v>20209.705600000001</c:v>
                </c:pt>
                <c:pt idx="3408">
                  <c:v>19496.019260000001</c:v>
                </c:pt>
                <c:pt idx="3409">
                  <c:v>19028.109820000001</c:v>
                </c:pt>
                <c:pt idx="3410">
                  <c:v>18271.490300000001</c:v>
                </c:pt>
                <c:pt idx="3411">
                  <c:v>16677.98488</c:v>
                </c:pt>
                <c:pt idx="3412">
                  <c:v>15045.901819999999</c:v>
                </c:pt>
                <c:pt idx="3413">
                  <c:v>13857.46162</c:v>
                </c:pt>
                <c:pt idx="3414">
                  <c:v>13034.886780000001</c:v>
                </c:pt>
                <c:pt idx="3415">
                  <c:v>12535.244119999999</c:v>
                </c:pt>
                <c:pt idx="3416">
                  <c:v>12215.42304</c:v>
                </c:pt>
                <c:pt idx="3417">
                  <c:v>12283.86724</c:v>
                </c:pt>
                <c:pt idx="3418">
                  <c:v>12957.7315</c:v>
                </c:pt>
                <c:pt idx="3419">
                  <c:v>14198.438179999999</c:v>
                </c:pt>
                <c:pt idx="3420">
                  <c:v>15058.346219999999</c:v>
                </c:pt>
                <c:pt idx="3421">
                  <c:v>15696.74394</c:v>
                </c:pt>
                <c:pt idx="3422">
                  <c:v>16534.87428</c:v>
                </c:pt>
                <c:pt idx="3423">
                  <c:v>17569.62614</c:v>
                </c:pt>
                <c:pt idx="3424">
                  <c:v>18570.155900000002</c:v>
                </c:pt>
                <c:pt idx="3425">
                  <c:v>19553.263500000001</c:v>
                </c:pt>
                <c:pt idx="3426">
                  <c:v>20411.30488</c:v>
                </c:pt>
                <c:pt idx="3427">
                  <c:v>20961.34736</c:v>
                </c:pt>
                <c:pt idx="3428">
                  <c:v>21465.345560000002</c:v>
                </c:pt>
                <c:pt idx="3429">
                  <c:v>21624.633880000001</c:v>
                </c:pt>
                <c:pt idx="3430">
                  <c:v>21430.501240000001</c:v>
                </c:pt>
                <c:pt idx="3431">
                  <c:v>20982.502840000001</c:v>
                </c:pt>
                <c:pt idx="3432">
                  <c:v>20153.7058</c:v>
                </c:pt>
                <c:pt idx="3433">
                  <c:v>19561.974579999998</c:v>
                </c:pt>
                <c:pt idx="3434">
                  <c:v>18806.5995</c:v>
                </c:pt>
                <c:pt idx="3435">
                  <c:v>17122.872179999998</c:v>
                </c:pt>
                <c:pt idx="3436">
                  <c:v>15429.81156</c:v>
                </c:pt>
                <c:pt idx="3437">
                  <c:v>14059.0609</c:v>
                </c:pt>
                <c:pt idx="3438">
                  <c:v>13186.086240000001</c:v>
                </c:pt>
                <c:pt idx="3439">
                  <c:v>12615.5105</c:v>
                </c:pt>
                <c:pt idx="3440">
                  <c:v>12257.111779999999</c:v>
                </c:pt>
                <c:pt idx="3441">
                  <c:v>12419.511199999999</c:v>
                </c:pt>
                <c:pt idx="3442">
                  <c:v>13058.531139999999</c:v>
                </c:pt>
                <c:pt idx="3443">
                  <c:v>14250.08244</c:v>
                </c:pt>
                <c:pt idx="3444">
                  <c:v>15053.990680000001</c:v>
                </c:pt>
                <c:pt idx="3445">
                  <c:v>15638.877479999999</c:v>
                </c:pt>
                <c:pt idx="3446">
                  <c:v>16412.29694</c:v>
                </c:pt>
                <c:pt idx="3447">
                  <c:v>17136.561020000001</c:v>
                </c:pt>
                <c:pt idx="3448">
                  <c:v>17833.44742</c:v>
                </c:pt>
                <c:pt idx="3449">
                  <c:v>18423.311979999999</c:v>
                </c:pt>
                <c:pt idx="3450">
                  <c:v>18909.888019999999</c:v>
                </c:pt>
                <c:pt idx="3451">
                  <c:v>19250.864580000001</c:v>
                </c:pt>
                <c:pt idx="3452">
                  <c:v>19634.77432</c:v>
                </c:pt>
                <c:pt idx="3453">
                  <c:v>19784.107120000001</c:v>
                </c:pt>
                <c:pt idx="3454">
                  <c:v>19672.729739999999</c:v>
                </c:pt>
                <c:pt idx="3455">
                  <c:v>19298.153299999998</c:v>
                </c:pt>
                <c:pt idx="3456">
                  <c:v>18681.53328</c:v>
                </c:pt>
                <c:pt idx="3457">
                  <c:v>18329.356759999999</c:v>
                </c:pt>
                <c:pt idx="3458">
                  <c:v>17631.848139999998</c:v>
                </c:pt>
                <c:pt idx="3459">
                  <c:v>16245.54198</c:v>
                </c:pt>
                <c:pt idx="3460">
                  <c:v>14635.23662</c:v>
                </c:pt>
                <c:pt idx="3461">
                  <c:v>13396.3966</c:v>
                </c:pt>
                <c:pt idx="3462">
                  <c:v>12681.465819999999</c:v>
                </c:pt>
                <c:pt idx="3463">
                  <c:v>12196.13422</c:v>
                </c:pt>
                <c:pt idx="3464">
                  <c:v>11951.60176</c:v>
                </c:pt>
                <c:pt idx="3465">
                  <c:v>11994.53494</c:v>
                </c:pt>
                <c:pt idx="3466">
                  <c:v>12667.776980000001</c:v>
                </c:pt>
                <c:pt idx="3467">
                  <c:v>13820.128419999999</c:v>
                </c:pt>
                <c:pt idx="3468">
                  <c:v>14637.103279999999</c:v>
                </c:pt>
                <c:pt idx="3469">
                  <c:v>15241.278899999999</c:v>
                </c:pt>
                <c:pt idx="3470">
                  <c:v>15887.143260000001</c:v>
                </c:pt>
                <c:pt idx="3471">
                  <c:v>16612.65178</c:v>
                </c:pt>
                <c:pt idx="3472">
                  <c:v>17221.182939999999</c:v>
                </c:pt>
                <c:pt idx="3473">
                  <c:v>17850.869579999999</c:v>
                </c:pt>
                <c:pt idx="3474">
                  <c:v>18534.067139999999</c:v>
                </c:pt>
                <c:pt idx="3475">
                  <c:v>19045.53198</c:v>
                </c:pt>
                <c:pt idx="3476">
                  <c:v>19300.019960000001</c:v>
                </c:pt>
                <c:pt idx="3477">
                  <c:v>19353.530879999998</c:v>
                </c:pt>
                <c:pt idx="3478">
                  <c:v>19244.642380000001</c:v>
                </c:pt>
                <c:pt idx="3479">
                  <c:v>18687.133259999999</c:v>
                </c:pt>
                <c:pt idx="3480">
                  <c:v>17960.380300000001</c:v>
                </c:pt>
                <c:pt idx="3481">
                  <c:v>17519.848539999999</c:v>
                </c:pt>
                <c:pt idx="3482">
                  <c:v>17065.005720000001</c:v>
                </c:pt>
                <c:pt idx="3483">
                  <c:v>15955.587460000001</c:v>
                </c:pt>
                <c:pt idx="3484">
                  <c:v>14610.97004</c:v>
                </c:pt>
                <c:pt idx="3485">
                  <c:v>13418.79652</c:v>
                </c:pt>
                <c:pt idx="3486">
                  <c:v>12597.466119999999</c:v>
                </c:pt>
                <c:pt idx="3487">
                  <c:v>12050.534739999999</c:v>
                </c:pt>
                <c:pt idx="3488">
                  <c:v>11717.64704</c:v>
                </c:pt>
                <c:pt idx="3489">
                  <c:v>11613.7363</c:v>
                </c:pt>
                <c:pt idx="3490">
                  <c:v>11712.66928</c:v>
                </c:pt>
                <c:pt idx="3491">
                  <c:v>11804.135619999999</c:v>
                </c:pt>
                <c:pt idx="3492">
                  <c:v>12507.86644</c:v>
                </c:pt>
                <c:pt idx="3493">
                  <c:v>13606.08474</c:v>
                </c:pt>
                <c:pt idx="3494">
                  <c:v>14645.192139999999</c:v>
                </c:pt>
                <c:pt idx="3495">
                  <c:v>15677.455120000001</c:v>
                </c:pt>
                <c:pt idx="3496">
                  <c:v>16515.585459999998</c:v>
                </c:pt>
                <c:pt idx="3497">
                  <c:v>17341.893619999999</c:v>
                </c:pt>
                <c:pt idx="3498">
                  <c:v>18023.22452</c:v>
                </c:pt>
                <c:pt idx="3499">
                  <c:v>18703.933199999999</c:v>
                </c:pt>
                <c:pt idx="3500">
                  <c:v>19072.28744</c:v>
                </c:pt>
                <c:pt idx="3501">
                  <c:v>19321.175439999999</c:v>
                </c:pt>
                <c:pt idx="3502">
                  <c:v>19276.375599999999</c:v>
                </c:pt>
                <c:pt idx="3503">
                  <c:v>18712.64428</c:v>
                </c:pt>
                <c:pt idx="3504">
                  <c:v>17987.135760000001</c:v>
                </c:pt>
                <c:pt idx="3505">
                  <c:v>17496.204180000001</c:v>
                </c:pt>
                <c:pt idx="3506">
                  <c:v>16973.539379999998</c:v>
                </c:pt>
                <c:pt idx="3507">
                  <c:v>15834.876780000001</c:v>
                </c:pt>
                <c:pt idx="3508">
                  <c:v>14533.814759999999</c:v>
                </c:pt>
                <c:pt idx="3509">
                  <c:v>13382.707759999999</c:v>
                </c:pt>
                <c:pt idx="3510">
                  <c:v>12517.821959999999</c:v>
                </c:pt>
                <c:pt idx="3511">
                  <c:v>12021.912619999999</c:v>
                </c:pt>
                <c:pt idx="3512">
                  <c:v>11624.93626</c:v>
                </c:pt>
                <c:pt idx="3513">
                  <c:v>11456.93686</c:v>
                </c:pt>
                <c:pt idx="3514">
                  <c:v>11506.09224</c:v>
                </c:pt>
                <c:pt idx="3515">
                  <c:v>11494.270060000001</c:v>
                </c:pt>
                <c:pt idx="3516">
                  <c:v>12124.57892</c:v>
                </c:pt>
                <c:pt idx="3517">
                  <c:v>13392.663280000001</c:v>
                </c:pt>
                <c:pt idx="3518">
                  <c:v>14498.970439999999</c:v>
                </c:pt>
                <c:pt idx="3519">
                  <c:v>15514.43348</c:v>
                </c:pt>
                <c:pt idx="3520">
                  <c:v>16358.1638</c:v>
                </c:pt>
                <c:pt idx="3521">
                  <c:v>17292.738239999999</c:v>
                </c:pt>
                <c:pt idx="3522">
                  <c:v>17962.869180000002</c:v>
                </c:pt>
                <c:pt idx="3523">
                  <c:v>18379.756580000001</c:v>
                </c:pt>
                <c:pt idx="3524">
                  <c:v>18774.244060000001</c:v>
                </c:pt>
                <c:pt idx="3525">
                  <c:v>18822.77722</c:v>
                </c:pt>
                <c:pt idx="3526">
                  <c:v>18656.022260000002</c:v>
                </c:pt>
                <c:pt idx="3527">
                  <c:v>18166.33512</c:v>
                </c:pt>
                <c:pt idx="3528">
                  <c:v>17430.871080000001</c:v>
                </c:pt>
                <c:pt idx="3529">
                  <c:v>17082.427879999999</c:v>
                </c:pt>
                <c:pt idx="3530">
                  <c:v>16584.02966</c:v>
                </c:pt>
                <c:pt idx="3531">
                  <c:v>15545.54448</c:v>
                </c:pt>
                <c:pt idx="3532">
                  <c:v>14315.41554</c:v>
                </c:pt>
                <c:pt idx="3533">
                  <c:v>13187.330679999999</c:v>
                </c:pt>
                <c:pt idx="3534">
                  <c:v>12429.46672</c:v>
                </c:pt>
                <c:pt idx="3535">
                  <c:v>11940.4018</c:v>
                </c:pt>
                <c:pt idx="3536">
                  <c:v>11662.26946</c:v>
                </c:pt>
                <c:pt idx="3537">
                  <c:v>11621.82516</c:v>
                </c:pt>
                <c:pt idx="3538">
                  <c:v>11818.446679999999</c:v>
                </c:pt>
                <c:pt idx="3539">
                  <c:v>11995.77938</c:v>
                </c:pt>
                <c:pt idx="3540">
                  <c:v>12413.91122</c:v>
                </c:pt>
                <c:pt idx="3541">
                  <c:v>13309.2858</c:v>
                </c:pt>
                <c:pt idx="3542">
                  <c:v>14288.03786</c:v>
                </c:pt>
                <c:pt idx="3543">
                  <c:v>15118.70156</c:v>
                </c:pt>
                <c:pt idx="3544">
                  <c:v>15615.85534</c:v>
                </c:pt>
                <c:pt idx="3545">
                  <c:v>15847.9434</c:v>
                </c:pt>
                <c:pt idx="3546">
                  <c:v>15935.67642</c:v>
                </c:pt>
                <c:pt idx="3547">
                  <c:v>16045.18714</c:v>
                </c:pt>
                <c:pt idx="3548">
                  <c:v>16190.1644</c:v>
                </c:pt>
                <c:pt idx="3549">
                  <c:v>16358.1638</c:v>
                </c:pt>
                <c:pt idx="3550">
                  <c:v>16524.91876</c:v>
                </c:pt>
                <c:pt idx="3551">
                  <c:v>16447.763480000001</c:v>
                </c:pt>
                <c:pt idx="3552">
                  <c:v>16277.2752</c:v>
                </c:pt>
                <c:pt idx="3553">
                  <c:v>16399.85254</c:v>
                </c:pt>
                <c:pt idx="3554">
                  <c:v>16043.9427</c:v>
                </c:pt>
                <c:pt idx="3555">
                  <c:v>15058.346219999999</c:v>
                </c:pt>
                <c:pt idx="3556">
                  <c:v>13892.30594</c:v>
                </c:pt>
                <c:pt idx="3557">
                  <c:v>12922.26496</c:v>
                </c:pt>
                <c:pt idx="3558">
                  <c:v>12305.64494</c:v>
                </c:pt>
                <c:pt idx="3559">
                  <c:v>11970.26836</c:v>
                </c:pt>
                <c:pt idx="3560">
                  <c:v>11840.846600000001</c:v>
                </c:pt>
                <c:pt idx="3561">
                  <c:v>11981.46832</c:v>
                </c:pt>
                <c:pt idx="3562">
                  <c:v>12774.176600000001</c:v>
                </c:pt>
                <c:pt idx="3563">
                  <c:v>14166.704959999999</c:v>
                </c:pt>
                <c:pt idx="3564">
                  <c:v>15091.32388</c:v>
                </c:pt>
                <c:pt idx="3565">
                  <c:v>15740.29934</c:v>
                </c:pt>
                <c:pt idx="3566">
                  <c:v>16395.496999999999</c:v>
                </c:pt>
                <c:pt idx="3567">
                  <c:v>17171.405340000001</c:v>
                </c:pt>
                <c:pt idx="3568">
                  <c:v>17886.33612</c:v>
                </c:pt>
                <c:pt idx="3569">
                  <c:v>18575.755880000001</c:v>
                </c:pt>
                <c:pt idx="3570">
                  <c:v>19242.775720000001</c:v>
                </c:pt>
                <c:pt idx="3571">
                  <c:v>19648.463159999999</c:v>
                </c:pt>
                <c:pt idx="3572">
                  <c:v>19837.618040000001</c:v>
                </c:pt>
                <c:pt idx="3573">
                  <c:v>19817.706999999999</c:v>
                </c:pt>
                <c:pt idx="3574">
                  <c:v>19601.79666</c:v>
                </c:pt>
                <c:pt idx="3575">
                  <c:v>19286.331119999999</c:v>
                </c:pt>
                <c:pt idx="3576">
                  <c:v>18815.932799999999</c:v>
                </c:pt>
                <c:pt idx="3577">
                  <c:v>18598.1558</c:v>
                </c:pt>
                <c:pt idx="3578">
                  <c:v>17877.002820000002</c:v>
                </c:pt>
                <c:pt idx="3579">
                  <c:v>16511.229920000002</c:v>
                </c:pt>
                <c:pt idx="3580">
                  <c:v>15118.70156</c:v>
                </c:pt>
                <c:pt idx="3581">
                  <c:v>14082.705260000001</c:v>
                </c:pt>
                <c:pt idx="3582">
                  <c:v>13341.01902</c:v>
                </c:pt>
                <c:pt idx="3583">
                  <c:v>12967.0648</c:v>
                </c:pt>
                <c:pt idx="3584">
                  <c:v>12740.576719999999</c:v>
                </c:pt>
                <c:pt idx="3585">
                  <c:v>12883.687319999999</c:v>
                </c:pt>
                <c:pt idx="3586">
                  <c:v>13495.32958</c:v>
                </c:pt>
                <c:pt idx="3587">
                  <c:v>14749.10288</c:v>
                </c:pt>
                <c:pt idx="3588">
                  <c:v>15511.32238</c:v>
                </c:pt>
                <c:pt idx="3589">
                  <c:v>16024.031660000001</c:v>
                </c:pt>
                <c:pt idx="3590">
                  <c:v>16631.940599999998</c:v>
                </c:pt>
                <c:pt idx="3591">
                  <c:v>17373.00462</c:v>
                </c:pt>
                <c:pt idx="3592">
                  <c:v>18259.668119999998</c:v>
                </c:pt>
                <c:pt idx="3593">
                  <c:v>19026.243159999998</c:v>
                </c:pt>
                <c:pt idx="3594">
                  <c:v>19838.240259999999</c:v>
                </c:pt>
                <c:pt idx="3595">
                  <c:v>20401.971580000001</c:v>
                </c:pt>
                <c:pt idx="3596">
                  <c:v>20782.148000000001</c:v>
                </c:pt>
                <c:pt idx="3597">
                  <c:v>21011.747179999998</c:v>
                </c:pt>
                <c:pt idx="3598">
                  <c:v>21031.036</c:v>
                </c:pt>
                <c:pt idx="3599">
                  <c:v>20600.459760000002</c:v>
                </c:pt>
                <c:pt idx="3600">
                  <c:v>19924.72884</c:v>
                </c:pt>
                <c:pt idx="3601">
                  <c:v>19428.19728</c:v>
                </c:pt>
                <c:pt idx="3602">
                  <c:v>18748.733039999999</c:v>
                </c:pt>
                <c:pt idx="3603">
                  <c:v>17234.24956</c:v>
                </c:pt>
                <c:pt idx="3604">
                  <c:v>15618.96644</c:v>
                </c:pt>
                <c:pt idx="3605">
                  <c:v>14483.414940000001</c:v>
                </c:pt>
                <c:pt idx="3606">
                  <c:v>13685.7289</c:v>
                </c:pt>
                <c:pt idx="3607">
                  <c:v>13121.37536</c:v>
                </c:pt>
                <c:pt idx="3608">
                  <c:v>12833.2875</c:v>
                </c:pt>
                <c:pt idx="3609">
                  <c:v>12955.86484</c:v>
                </c:pt>
                <c:pt idx="3610">
                  <c:v>13609.81806</c:v>
                </c:pt>
                <c:pt idx="3611">
                  <c:v>14841.191440000001</c:v>
                </c:pt>
                <c:pt idx="3612">
                  <c:v>15668.74404</c:v>
                </c:pt>
                <c:pt idx="3613">
                  <c:v>16281.008519999999</c:v>
                </c:pt>
                <c:pt idx="3614">
                  <c:v>16888.917460000001</c:v>
                </c:pt>
                <c:pt idx="3615">
                  <c:v>17741.981080000001</c:v>
                </c:pt>
                <c:pt idx="3616">
                  <c:v>18612.46686</c:v>
                </c:pt>
                <c:pt idx="3617">
                  <c:v>19512.196980000001</c:v>
                </c:pt>
                <c:pt idx="3618">
                  <c:v>20500.904559999999</c:v>
                </c:pt>
                <c:pt idx="3619">
                  <c:v>21342.146000000001</c:v>
                </c:pt>
                <c:pt idx="3620">
                  <c:v>21902.144</c:v>
                </c:pt>
                <c:pt idx="3621">
                  <c:v>22010.41028</c:v>
                </c:pt>
                <c:pt idx="3622">
                  <c:v>21694.944739999999</c:v>
                </c:pt>
                <c:pt idx="3623">
                  <c:v>20984.991719999998</c:v>
                </c:pt>
                <c:pt idx="3624">
                  <c:v>20226.505539999998</c:v>
                </c:pt>
                <c:pt idx="3625">
                  <c:v>19648.463159999999</c:v>
                </c:pt>
                <c:pt idx="3626">
                  <c:v>18827.13276</c:v>
                </c:pt>
                <c:pt idx="3627">
                  <c:v>17247.316180000002</c:v>
                </c:pt>
                <c:pt idx="3628">
                  <c:v>15574.1666</c:v>
                </c:pt>
                <c:pt idx="3629">
                  <c:v>14154.260560000001</c:v>
                </c:pt>
                <c:pt idx="3630">
                  <c:v>13261.997079999999</c:v>
                </c:pt>
                <c:pt idx="3631">
                  <c:v>12718.176799999999</c:v>
                </c:pt>
                <c:pt idx="3632">
                  <c:v>12423.24452</c:v>
                </c:pt>
                <c:pt idx="3633">
                  <c:v>12406.444579999999</c:v>
                </c:pt>
                <c:pt idx="3634">
                  <c:v>12983.24252</c:v>
                </c:pt>
                <c:pt idx="3635">
                  <c:v>14023.594359999999</c:v>
                </c:pt>
                <c:pt idx="3636">
                  <c:v>14923.9467</c:v>
                </c:pt>
                <c:pt idx="3637">
                  <c:v>15745.89932</c:v>
                </c:pt>
                <c:pt idx="3638">
                  <c:v>16672.384900000001</c:v>
                </c:pt>
                <c:pt idx="3639">
                  <c:v>17613.181540000001</c:v>
                </c:pt>
                <c:pt idx="3640">
                  <c:v>18926.065739999998</c:v>
                </c:pt>
                <c:pt idx="3641">
                  <c:v>20145.61694</c:v>
                </c:pt>
                <c:pt idx="3642">
                  <c:v>21316.634979999999</c:v>
                </c:pt>
                <c:pt idx="3643">
                  <c:v>22238.142800000001</c:v>
                </c:pt>
                <c:pt idx="3644">
                  <c:v>22780.718639999999</c:v>
                </c:pt>
                <c:pt idx="3645">
                  <c:v>23123.561860000002</c:v>
                </c:pt>
                <c:pt idx="3646">
                  <c:v>22986.673459999998</c:v>
                </c:pt>
                <c:pt idx="3647">
                  <c:v>22086.943340000002</c:v>
                </c:pt>
                <c:pt idx="3648">
                  <c:v>20846.236659999999</c:v>
                </c:pt>
                <c:pt idx="3649">
                  <c:v>19856.284639999998</c:v>
                </c:pt>
                <c:pt idx="3650">
                  <c:v>18909.265800000001</c:v>
                </c:pt>
                <c:pt idx="3651">
                  <c:v>17542.248459999999</c:v>
                </c:pt>
                <c:pt idx="3652">
                  <c:v>15874.076639999999</c:v>
                </c:pt>
                <c:pt idx="3653">
                  <c:v>14495.23712</c:v>
                </c:pt>
                <c:pt idx="3654">
                  <c:v>13479.15186</c:v>
                </c:pt>
                <c:pt idx="3655">
                  <c:v>12737.465619999999</c:v>
                </c:pt>
                <c:pt idx="3656">
                  <c:v>12323.689319999999</c:v>
                </c:pt>
                <c:pt idx="3657">
                  <c:v>12100.31234</c:v>
                </c:pt>
                <c:pt idx="3658">
                  <c:v>12102.179</c:v>
                </c:pt>
                <c:pt idx="3659">
                  <c:v>12171.245419999999</c:v>
                </c:pt>
                <c:pt idx="3660">
                  <c:v>12909.82056</c:v>
                </c:pt>
                <c:pt idx="3661">
                  <c:v>14197.193740000001</c:v>
                </c:pt>
                <c:pt idx="3662">
                  <c:v>15395.589459999999</c:v>
                </c:pt>
                <c:pt idx="3663">
                  <c:v>16653.096079999999</c:v>
                </c:pt>
                <c:pt idx="3664">
                  <c:v>17946.069240000001</c:v>
                </c:pt>
                <c:pt idx="3665">
                  <c:v>18983.932199999999</c:v>
                </c:pt>
                <c:pt idx="3666">
                  <c:v>19816.46256</c:v>
                </c:pt>
                <c:pt idx="3667">
                  <c:v>20349.082879999998</c:v>
                </c:pt>
                <c:pt idx="3668">
                  <c:v>20794.592400000001</c:v>
                </c:pt>
                <c:pt idx="3669">
                  <c:v>20914.058639999999</c:v>
                </c:pt>
                <c:pt idx="3670">
                  <c:v>20726.770420000001</c:v>
                </c:pt>
                <c:pt idx="3671">
                  <c:v>20146.239160000001</c:v>
                </c:pt>
                <c:pt idx="3672">
                  <c:v>19229.7091</c:v>
                </c:pt>
                <c:pt idx="3673">
                  <c:v>18470.600699999999</c:v>
                </c:pt>
                <c:pt idx="3674">
                  <c:v>17834.069640000002</c:v>
                </c:pt>
                <c:pt idx="3675">
                  <c:v>16528.029859999999</c:v>
                </c:pt>
                <c:pt idx="3676">
                  <c:v>15063.9462</c:v>
                </c:pt>
                <c:pt idx="3677">
                  <c:v>13787.77298</c:v>
                </c:pt>
                <c:pt idx="3678">
                  <c:v>12936.57602</c:v>
                </c:pt>
                <c:pt idx="3679">
                  <c:v>12245.911819999999</c:v>
                </c:pt>
                <c:pt idx="3680">
                  <c:v>11865.11318</c:v>
                </c:pt>
                <c:pt idx="3681">
                  <c:v>11613.7363</c:v>
                </c:pt>
                <c:pt idx="3682">
                  <c:v>11651.0695</c:v>
                </c:pt>
                <c:pt idx="3683">
                  <c:v>11628.04736</c:v>
                </c:pt>
                <c:pt idx="3684">
                  <c:v>12345.46702</c:v>
                </c:pt>
                <c:pt idx="3685">
                  <c:v>13878.617099999999</c:v>
                </c:pt>
                <c:pt idx="3686">
                  <c:v>15305.367560000001</c:v>
                </c:pt>
                <c:pt idx="3687">
                  <c:v>16691.673719999999</c:v>
                </c:pt>
                <c:pt idx="3688">
                  <c:v>17955.402539999999</c:v>
                </c:pt>
                <c:pt idx="3689">
                  <c:v>19105.265100000001</c:v>
                </c:pt>
                <c:pt idx="3690">
                  <c:v>20059.75058</c:v>
                </c:pt>
                <c:pt idx="3691">
                  <c:v>20784.014660000001</c:v>
                </c:pt>
                <c:pt idx="3692">
                  <c:v>21309.790560000001</c:v>
                </c:pt>
                <c:pt idx="3693">
                  <c:v>21681.878120000001</c:v>
                </c:pt>
                <c:pt idx="3694">
                  <c:v>21831.210920000001</c:v>
                </c:pt>
                <c:pt idx="3695">
                  <c:v>21552.45636</c:v>
                </c:pt>
                <c:pt idx="3696">
                  <c:v>20686.326120000002</c:v>
                </c:pt>
                <c:pt idx="3697">
                  <c:v>19859.39574</c:v>
                </c:pt>
                <c:pt idx="3698">
                  <c:v>19094.68736</c:v>
                </c:pt>
                <c:pt idx="3699">
                  <c:v>17504.915260000002</c:v>
                </c:pt>
                <c:pt idx="3700">
                  <c:v>15865.36556</c:v>
                </c:pt>
                <c:pt idx="3701">
                  <c:v>14467.237219999999</c:v>
                </c:pt>
                <c:pt idx="3702">
                  <c:v>13546.351619999999</c:v>
                </c:pt>
                <c:pt idx="3703">
                  <c:v>12953.375959999999</c:v>
                </c:pt>
                <c:pt idx="3704">
                  <c:v>12521.55528</c:v>
                </c:pt>
                <c:pt idx="3705">
                  <c:v>12496.66648</c:v>
                </c:pt>
                <c:pt idx="3706">
                  <c:v>13026.1757</c:v>
                </c:pt>
                <c:pt idx="3707">
                  <c:v>13965.7279</c:v>
                </c:pt>
                <c:pt idx="3708">
                  <c:v>14846.79142</c:v>
                </c:pt>
                <c:pt idx="3709">
                  <c:v>15613.366459999999</c:v>
                </c:pt>
                <c:pt idx="3710">
                  <c:v>16377.45262</c:v>
                </c:pt>
                <c:pt idx="3711">
                  <c:v>17409.7156</c:v>
                </c:pt>
                <c:pt idx="3712">
                  <c:v>18242.24596</c:v>
                </c:pt>
                <c:pt idx="3713">
                  <c:v>19032.465359999998</c:v>
                </c:pt>
                <c:pt idx="3714">
                  <c:v>19843.21802</c:v>
                </c:pt>
                <c:pt idx="3715">
                  <c:v>20579.30428</c:v>
                </c:pt>
                <c:pt idx="3716">
                  <c:v>21201.524280000001</c:v>
                </c:pt>
                <c:pt idx="3717">
                  <c:v>21644.54492</c:v>
                </c:pt>
                <c:pt idx="3718">
                  <c:v>21796.988819999999</c:v>
                </c:pt>
                <c:pt idx="3719">
                  <c:v>21507.034299999999</c:v>
                </c:pt>
                <c:pt idx="3720">
                  <c:v>20611.037499999999</c:v>
                </c:pt>
                <c:pt idx="3721">
                  <c:v>19498.508139999998</c:v>
                </c:pt>
                <c:pt idx="3722">
                  <c:v>18547.755979999998</c:v>
                </c:pt>
                <c:pt idx="3723">
                  <c:v>16675.495999999999</c:v>
                </c:pt>
                <c:pt idx="3724">
                  <c:v>14829.369259999999</c:v>
                </c:pt>
                <c:pt idx="3725">
                  <c:v>13419.418739999999</c:v>
                </c:pt>
                <c:pt idx="3726">
                  <c:v>12468.666579999999</c:v>
                </c:pt>
                <c:pt idx="3727">
                  <c:v>11918.00188</c:v>
                </c:pt>
                <c:pt idx="3728">
                  <c:v>11593.82526</c:v>
                </c:pt>
                <c:pt idx="3729">
                  <c:v>11586.358619999999</c:v>
                </c:pt>
                <c:pt idx="3730">
                  <c:v>12146.35662</c:v>
                </c:pt>
                <c:pt idx="3731">
                  <c:v>13074.08664</c:v>
                </c:pt>
                <c:pt idx="3732">
                  <c:v>13791.506299999999</c:v>
                </c:pt>
                <c:pt idx="3733">
                  <c:v>14317.904420000001</c:v>
                </c:pt>
                <c:pt idx="3734">
                  <c:v>15030.346320000001</c:v>
                </c:pt>
                <c:pt idx="3735">
                  <c:v>15769.543680000001</c:v>
                </c:pt>
                <c:pt idx="3736">
                  <c:v>16502.518840000001</c:v>
                </c:pt>
                <c:pt idx="3737">
                  <c:v>17263.493900000001</c:v>
                </c:pt>
                <c:pt idx="3738">
                  <c:v>18105.979780000001</c:v>
                </c:pt>
                <c:pt idx="3739">
                  <c:v>18896.821400000001</c:v>
                </c:pt>
                <c:pt idx="3740">
                  <c:v>19621.085480000002</c:v>
                </c:pt>
                <c:pt idx="3741">
                  <c:v>20182.32792</c:v>
                </c:pt>
                <c:pt idx="3742">
                  <c:v>20360.905060000001</c:v>
                </c:pt>
                <c:pt idx="3743">
                  <c:v>20139.39474</c:v>
                </c:pt>
                <c:pt idx="3744">
                  <c:v>19386.508539999999</c:v>
                </c:pt>
                <c:pt idx="3745">
                  <c:v>18537.178240000001</c:v>
                </c:pt>
                <c:pt idx="3746">
                  <c:v>17819.13636</c:v>
                </c:pt>
                <c:pt idx="3747">
                  <c:v>16116.120220000001</c:v>
                </c:pt>
                <c:pt idx="3748">
                  <c:v>14454.170599999999</c:v>
                </c:pt>
                <c:pt idx="3749">
                  <c:v>13107.0643</c:v>
                </c:pt>
                <c:pt idx="3750">
                  <c:v>12275.77838</c:v>
                </c:pt>
                <c:pt idx="3751">
                  <c:v>11747.5136</c:v>
                </c:pt>
                <c:pt idx="3752">
                  <c:v>11423.33698</c:v>
                </c:pt>
                <c:pt idx="3753">
                  <c:v>11504.8478</c:v>
                </c:pt>
                <c:pt idx="3754">
                  <c:v>12063.601360000001</c:v>
                </c:pt>
                <c:pt idx="3755">
                  <c:v>12962.70926</c:v>
                </c:pt>
                <c:pt idx="3756">
                  <c:v>13920.92806</c:v>
                </c:pt>
                <c:pt idx="3757">
                  <c:v>14704.303040000001</c:v>
                </c:pt>
                <c:pt idx="3758">
                  <c:v>15606.52204</c:v>
                </c:pt>
                <c:pt idx="3759">
                  <c:v>16775.051199999998</c:v>
                </c:pt>
                <c:pt idx="3760">
                  <c:v>17928.024860000001</c:v>
                </c:pt>
                <c:pt idx="3761">
                  <c:v>19066.687460000001</c:v>
                </c:pt>
                <c:pt idx="3762">
                  <c:v>20123.839240000001</c:v>
                </c:pt>
                <c:pt idx="3763">
                  <c:v>21080.813600000001</c:v>
                </c:pt>
                <c:pt idx="3764">
                  <c:v>21695.56696</c:v>
                </c:pt>
                <c:pt idx="3765">
                  <c:v>22085.076679999998</c:v>
                </c:pt>
                <c:pt idx="3766">
                  <c:v>22070.765619999998</c:v>
                </c:pt>
                <c:pt idx="3767">
                  <c:v>21704.900259999999</c:v>
                </c:pt>
                <c:pt idx="3768">
                  <c:v>20848.725539999999</c:v>
                </c:pt>
                <c:pt idx="3769">
                  <c:v>19925.973279999998</c:v>
                </c:pt>
                <c:pt idx="3770">
                  <c:v>19107.753980000001</c:v>
                </c:pt>
                <c:pt idx="3771">
                  <c:v>17461.982080000002</c:v>
                </c:pt>
                <c:pt idx="3772">
                  <c:v>15615.85534</c:v>
                </c:pt>
                <c:pt idx="3773">
                  <c:v>14214.615900000001</c:v>
                </c:pt>
                <c:pt idx="3774">
                  <c:v>13227.77498</c:v>
                </c:pt>
                <c:pt idx="3775">
                  <c:v>12608.666079999999</c:v>
                </c:pt>
                <c:pt idx="3776">
                  <c:v>12198.00088</c:v>
                </c:pt>
                <c:pt idx="3777">
                  <c:v>12136.401099999999</c:v>
                </c:pt>
                <c:pt idx="3778">
                  <c:v>12639.77708</c:v>
                </c:pt>
                <c:pt idx="3779">
                  <c:v>13422.529839999999</c:v>
                </c:pt>
                <c:pt idx="3780">
                  <c:v>14380.126420000001</c:v>
                </c:pt>
                <c:pt idx="3781">
                  <c:v>15217.634539999999</c:v>
                </c:pt>
                <c:pt idx="3782">
                  <c:v>16115.498</c:v>
                </c:pt>
                <c:pt idx="3783">
                  <c:v>17216.205180000001</c:v>
                </c:pt>
                <c:pt idx="3784">
                  <c:v>18343.045600000001</c:v>
                </c:pt>
                <c:pt idx="3785">
                  <c:v>19417.61954</c:v>
                </c:pt>
                <c:pt idx="3786">
                  <c:v>20573.08208</c:v>
                </c:pt>
                <c:pt idx="3787">
                  <c:v>21378.234759999999</c:v>
                </c:pt>
                <c:pt idx="3788">
                  <c:v>22025.965779999999</c:v>
                </c:pt>
                <c:pt idx="3789">
                  <c:v>22373.164540000002</c:v>
                </c:pt>
                <c:pt idx="3790">
                  <c:v>22324.009160000001</c:v>
                </c:pt>
                <c:pt idx="3791">
                  <c:v>21863.566360000001</c:v>
                </c:pt>
                <c:pt idx="3792">
                  <c:v>21013.613839999998</c:v>
                </c:pt>
                <c:pt idx="3793">
                  <c:v>20209.705600000001</c:v>
                </c:pt>
                <c:pt idx="3794">
                  <c:v>19500.374800000001</c:v>
                </c:pt>
                <c:pt idx="3795">
                  <c:v>17769.98098</c:v>
                </c:pt>
                <c:pt idx="3796">
                  <c:v>16086.25366</c:v>
                </c:pt>
                <c:pt idx="3797">
                  <c:v>14574.25906</c:v>
                </c:pt>
                <c:pt idx="3798">
                  <c:v>13612.92916</c:v>
                </c:pt>
                <c:pt idx="3799">
                  <c:v>13014.97574</c:v>
                </c:pt>
                <c:pt idx="3800">
                  <c:v>12571.955099999999</c:v>
                </c:pt>
                <c:pt idx="3801">
                  <c:v>12489.199839999999</c:v>
                </c:pt>
                <c:pt idx="3802">
                  <c:v>12970.798119999999</c:v>
                </c:pt>
                <c:pt idx="3803">
                  <c:v>13777.81746</c:v>
                </c:pt>
                <c:pt idx="3804">
                  <c:v>14850.524740000001</c:v>
                </c:pt>
                <c:pt idx="3805">
                  <c:v>15900.20988</c:v>
                </c:pt>
                <c:pt idx="3806">
                  <c:v>17084.294539999999</c:v>
                </c:pt>
                <c:pt idx="3807">
                  <c:v>18450.067439999999</c:v>
                </c:pt>
                <c:pt idx="3808">
                  <c:v>19536.46356</c:v>
                </c:pt>
                <c:pt idx="3809">
                  <c:v>20454.860280000001</c:v>
                </c:pt>
                <c:pt idx="3810">
                  <c:v>21218.94644</c:v>
                </c:pt>
                <c:pt idx="3811">
                  <c:v>21831.833139999999</c:v>
                </c:pt>
                <c:pt idx="3812">
                  <c:v>22208.89846</c:v>
                </c:pt>
                <c:pt idx="3813">
                  <c:v>22361.342359999999</c:v>
                </c:pt>
                <c:pt idx="3814">
                  <c:v>22307.209220000001</c:v>
                </c:pt>
                <c:pt idx="3815">
                  <c:v>21787.65552</c:v>
                </c:pt>
                <c:pt idx="3816">
                  <c:v>20816.3701</c:v>
                </c:pt>
                <c:pt idx="3817">
                  <c:v>19968.284240000001</c:v>
                </c:pt>
                <c:pt idx="3818">
                  <c:v>19262.064539999999</c:v>
                </c:pt>
                <c:pt idx="3819">
                  <c:v>17744.469959999999</c:v>
                </c:pt>
                <c:pt idx="3820">
                  <c:v>16130.431280000001</c:v>
                </c:pt>
                <c:pt idx="3821">
                  <c:v>14759.680619999999</c:v>
                </c:pt>
                <c:pt idx="3822">
                  <c:v>13675.151159999999</c:v>
                </c:pt>
                <c:pt idx="3823">
                  <c:v>12953.998180000001</c:v>
                </c:pt>
                <c:pt idx="3824">
                  <c:v>12483.59986</c:v>
                </c:pt>
                <c:pt idx="3825">
                  <c:v>12248.4007</c:v>
                </c:pt>
                <c:pt idx="3826">
                  <c:v>12277.645039999999</c:v>
                </c:pt>
                <c:pt idx="3827">
                  <c:v>12329.2893</c:v>
                </c:pt>
                <c:pt idx="3828">
                  <c:v>13062.26446</c:v>
                </c:pt>
                <c:pt idx="3829">
                  <c:v>14409.37076</c:v>
                </c:pt>
                <c:pt idx="3830">
                  <c:v>15921.36536</c:v>
                </c:pt>
                <c:pt idx="3831">
                  <c:v>17438.959940000001</c:v>
                </c:pt>
                <c:pt idx="3832">
                  <c:v>18682.777719999998</c:v>
                </c:pt>
                <c:pt idx="3833">
                  <c:v>19683.929700000001</c:v>
                </c:pt>
                <c:pt idx="3834">
                  <c:v>20386.416079999999</c:v>
                </c:pt>
                <c:pt idx="3835">
                  <c:v>20894.769820000001</c:v>
                </c:pt>
                <c:pt idx="3836">
                  <c:v>21274.32402</c:v>
                </c:pt>
                <c:pt idx="3837">
                  <c:v>21393.790260000002</c:v>
                </c:pt>
                <c:pt idx="3838">
                  <c:v>21227.0353</c:v>
                </c:pt>
                <c:pt idx="3839">
                  <c:v>20618.504140000001</c:v>
                </c:pt>
                <c:pt idx="3840">
                  <c:v>19674.596399999999</c:v>
                </c:pt>
                <c:pt idx="3841">
                  <c:v>18981.443319999998</c:v>
                </c:pt>
                <c:pt idx="3842">
                  <c:v>18372.289939999999</c:v>
                </c:pt>
                <c:pt idx="3843">
                  <c:v>17097.983380000001</c:v>
                </c:pt>
                <c:pt idx="3844">
                  <c:v>15622.69976</c:v>
                </c:pt>
                <c:pt idx="3845">
                  <c:v>14303.593360000001</c:v>
                </c:pt>
                <c:pt idx="3846">
                  <c:v>13334.1746</c:v>
                </c:pt>
                <c:pt idx="3847">
                  <c:v>12664.66588</c:v>
                </c:pt>
                <c:pt idx="3848">
                  <c:v>12194.88978</c:v>
                </c:pt>
                <c:pt idx="3849">
                  <c:v>11919.24632</c:v>
                </c:pt>
                <c:pt idx="3850">
                  <c:v>11861.379859999999</c:v>
                </c:pt>
                <c:pt idx="3851">
                  <c:v>11806.6245</c:v>
                </c:pt>
                <c:pt idx="3852">
                  <c:v>12583.77728</c:v>
                </c:pt>
                <c:pt idx="3853">
                  <c:v>14044.74984</c:v>
                </c:pt>
                <c:pt idx="3854">
                  <c:v>15641.988579999999</c:v>
                </c:pt>
                <c:pt idx="3855">
                  <c:v>17064.3835</c:v>
                </c:pt>
                <c:pt idx="3856">
                  <c:v>18506.06724</c:v>
                </c:pt>
                <c:pt idx="3857">
                  <c:v>19775.39604</c:v>
                </c:pt>
                <c:pt idx="3858">
                  <c:v>20732.992620000001</c:v>
                </c:pt>
                <c:pt idx="3859">
                  <c:v>21284.901760000001</c:v>
                </c:pt>
                <c:pt idx="3860">
                  <c:v>21652.011559999999</c:v>
                </c:pt>
                <c:pt idx="3861">
                  <c:v>21950.054939999998</c:v>
                </c:pt>
                <c:pt idx="3862">
                  <c:v>22219.476200000001</c:v>
                </c:pt>
                <c:pt idx="3863">
                  <c:v>21860.455259999999</c:v>
                </c:pt>
                <c:pt idx="3864">
                  <c:v>21043.4804</c:v>
                </c:pt>
                <c:pt idx="3865">
                  <c:v>20250.772120000001</c:v>
                </c:pt>
                <c:pt idx="3866">
                  <c:v>19611.752179999999</c:v>
                </c:pt>
                <c:pt idx="3867">
                  <c:v>18065.535479999999</c:v>
                </c:pt>
                <c:pt idx="3868">
                  <c:v>16481.98558</c:v>
                </c:pt>
                <c:pt idx="3869">
                  <c:v>15041.54628</c:v>
                </c:pt>
                <c:pt idx="3870">
                  <c:v>14102.6163</c:v>
                </c:pt>
                <c:pt idx="3871">
                  <c:v>13482.26296</c:v>
                </c:pt>
                <c:pt idx="3872">
                  <c:v>13114.530940000001</c:v>
                </c:pt>
                <c:pt idx="3873">
                  <c:v>13088.3977</c:v>
                </c:pt>
                <c:pt idx="3874">
                  <c:v>13596.129220000001</c:v>
                </c:pt>
                <c:pt idx="3875">
                  <c:v>14508.303739999999</c:v>
                </c:pt>
                <c:pt idx="3876">
                  <c:v>15470.87808</c:v>
                </c:pt>
                <c:pt idx="3877">
                  <c:v>16689.807059999999</c:v>
                </c:pt>
                <c:pt idx="3878">
                  <c:v>18066.779920000001</c:v>
                </c:pt>
                <c:pt idx="3879">
                  <c:v>19558.86348</c:v>
                </c:pt>
                <c:pt idx="3880">
                  <c:v>20887.9254</c:v>
                </c:pt>
                <c:pt idx="3881">
                  <c:v>21824.3665</c:v>
                </c:pt>
                <c:pt idx="3882">
                  <c:v>22405.519980000001</c:v>
                </c:pt>
                <c:pt idx="3883">
                  <c:v>22599.652620000001</c:v>
                </c:pt>
                <c:pt idx="3884">
                  <c:v>22571.652719999998</c:v>
                </c:pt>
                <c:pt idx="3885">
                  <c:v>22294.142599999999</c:v>
                </c:pt>
                <c:pt idx="3886">
                  <c:v>21739.744579999999</c:v>
                </c:pt>
                <c:pt idx="3887">
                  <c:v>20949.525180000001</c:v>
                </c:pt>
                <c:pt idx="3888">
                  <c:v>19898.595600000001</c:v>
                </c:pt>
                <c:pt idx="3889">
                  <c:v>19100.287339999999</c:v>
                </c:pt>
                <c:pt idx="3890">
                  <c:v>18104.735339999999</c:v>
                </c:pt>
                <c:pt idx="3891">
                  <c:v>16692.918160000001</c:v>
                </c:pt>
                <c:pt idx="3892">
                  <c:v>15133.634840000001</c:v>
                </c:pt>
                <c:pt idx="3893">
                  <c:v>13863.68382</c:v>
                </c:pt>
                <c:pt idx="3894">
                  <c:v>13068.48666</c:v>
                </c:pt>
                <c:pt idx="3895">
                  <c:v>12475.511</c:v>
                </c:pt>
                <c:pt idx="3896">
                  <c:v>12201.11198</c:v>
                </c:pt>
                <c:pt idx="3897">
                  <c:v>12247.778479999999</c:v>
                </c:pt>
                <c:pt idx="3898">
                  <c:v>12828.93196</c:v>
                </c:pt>
                <c:pt idx="3899">
                  <c:v>13709.99548</c:v>
                </c:pt>
                <c:pt idx="3900">
                  <c:v>14440.481760000001</c:v>
                </c:pt>
                <c:pt idx="3901">
                  <c:v>14844.92476</c:v>
                </c:pt>
                <c:pt idx="3902">
                  <c:v>15170.34582</c:v>
                </c:pt>
                <c:pt idx="3903">
                  <c:v>15569.188840000001</c:v>
                </c:pt>
                <c:pt idx="3904">
                  <c:v>15839.85454</c:v>
                </c:pt>
                <c:pt idx="3905">
                  <c:v>16038.342720000001</c:v>
                </c:pt>
                <c:pt idx="3906">
                  <c:v>16326.43058</c:v>
                </c:pt>
                <c:pt idx="3907">
                  <c:v>16435.941299999999</c:v>
                </c:pt>
                <c:pt idx="3908">
                  <c:v>16533.629840000001</c:v>
                </c:pt>
                <c:pt idx="3909">
                  <c:v>16591.496299999999</c:v>
                </c:pt>
                <c:pt idx="3910">
                  <c:v>16652.473859999998</c:v>
                </c:pt>
                <c:pt idx="3911">
                  <c:v>16671.76268</c:v>
                </c:pt>
                <c:pt idx="3912">
                  <c:v>16498.785520000001</c:v>
                </c:pt>
                <c:pt idx="3913">
                  <c:v>16493.80776</c:v>
                </c:pt>
                <c:pt idx="3914">
                  <c:v>16309.00842</c:v>
                </c:pt>
                <c:pt idx="3915">
                  <c:v>15260.567719999999</c:v>
                </c:pt>
                <c:pt idx="3916">
                  <c:v>14016.12772</c:v>
                </c:pt>
                <c:pt idx="3917">
                  <c:v>12950.264859999999</c:v>
                </c:pt>
                <c:pt idx="3918">
                  <c:v>12369.11138</c:v>
                </c:pt>
                <c:pt idx="3919">
                  <c:v>11978.979439999999</c:v>
                </c:pt>
                <c:pt idx="3920">
                  <c:v>11755.60246</c:v>
                </c:pt>
                <c:pt idx="3921">
                  <c:v>11864.490959999999</c:v>
                </c:pt>
                <c:pt idx="3922">
                  <c:v>12502.266460000001</c:v>
                </c:pt>
                <c:pt idx="3923">
                  <c:v>13451.77418</c:v>
                </c:pt>
                <c:pt idx="3924">
                  <c:v>14345.2821</c:v>
                </c:pt>
                <c:pt idx="3925">
                  <c:v>15019.146360000001</c:v>
                </c:pt>
                <c:pt idx="3926">
                  <c:v>15837.365659999999</c:v>
                </c:pt>
                <c:pt idx="3927">
                  <c:v>16840.384300000002</c:v>
                </c:pt>
                <c:pt idx="3928">
                  <c:v>17772.469860000001</c:v>
                </c:pt>
                <c:pt idx="3929">
                  <c:v>18682.155500000001</c:v>
                </c:pt>
                <c:pt idx="3930">
                  <c:v>19680.196380000001</c:v>
                </c:pt>
                <c:pt idx="3931">
                  <c:v>20578.682059999999</c:v>
                </c:pt>
                <c:pt idx="3932">
                  <c:v>21333.43492</c:v>
                </c:pt>
                <c:pt idx="3933">
                  <c:v>21853.610840000001</c:v>
                </c:pt>
                <c:pt idx="3934">
                  <c:v>21928.277239999999</c:v>
                </c:pt>
                <c:pt idx="3935">
                  <c:v>21688.722539999999</c:v>
                </c:pt>
                <c:pt idx="3936">
                  <c:v>20894.1476</c:v>
                </c:pt>
                <c:pt idx="3937">
                  <c:v>20034.239559999998</c:v>
                </c:pt>
                <c:pt idx="3938">
                  <c:v>19442.50834</c:v>
                </c:pt>
                <c:pt idx="3939">
                  <c:v>17876.3806</c:v>
                </c:pt>
                <c:pt idx="3940">
                  <c:v>16251.141959999999</c:v>
                </c:pt>
                <c:pt idx="3941">
                  <c:v>14896.569019999999</c:v>
                </c:pt>
                <c:pt idx="3942">
                  <c:v>14031.683220000001</c:v>
                </c:pt>
                <c:pt idx="3943">
                  <c:v>13481.01852</c:v>
                </c:pt>
                <c:pt idx="3944">
                  <c:v>13112.04206</c:v>
                </c:pt>
                <c:pt idx="3945">
                  <c:v>13059.77558</c:v>
                </c:pt>
                <c:pt idx="3946">
                  <c:v>13586.79592</c:v>
                </c:pt>
                <c:pt idx="3947">
                  <c:v>14385.7264</c:v>
                </c:pt>
                <c:pt idx="3948">
                  <c:v>15457.811459999999</c:v>
                </c:pt>
                <c:pt idx="3949">
                  <c:v>16622.6073</c:v>
                </c:pt>
                <c:pt idx="3950">
                  <c:v>17913.09158</c:v>
                </c:pt>
                <c:pt idx="3951">
                  <c:v>19443.130560000001</c:v>
                </c:pt>
                <c:pt idx="3952">
                  <c:v>20881.7032</c:v>
                </c:pt>
                <c:pt idx="3953">
                  <c:v>22134.232059999998</c:v>
                </c:pt>
                <c:pt idx="3954">
                  <c:v>23185.161639999998</c:v>
                </c:pt>
                <c:pt idx="3955">
                  <c:v>23699.737580000001</c:v>
                </c:pt>
                <c:pt idx="3956">
                  <c:v>23809.248299999999</c:v>
                </c:pt>
                <c:pt idx="3957">
                  <c:v>23812.359400000001</c:v>
                </c:pt>
                <c:pt idx="3958">
                  <c:v>23490.049439999999</c:v>
                </c:pt>
                <c:pt idx="3959">
                  <c:v>23122.317419999999</c:v>
                </c:pt>
                <c:pt idx="3960">
                  <c:v>22297.253700000001</c:v>
                </c:pt>
                <c:pt idx="3961">
                  <c:v>21367.657019999999</c:v>
                </c:pt>
                <c:pt idx="3962">
                  <c:v>20598.593099999998</c:v>
                </c:pt>
                <c:pt idx="3963">
                  <c:v>18991.398840000002</c:v>
                </c:pt>
                <c:pt idx="3964">
                  <c:v>17219.316279999999</c:v>
                </c:pt>
                <c:pt idx="3965">
                  <c:v>15725.36606</c:v>
                </c:pt>
                <c:pt idx="3966">
                  <c:v>14709.90302</c:v>
                </c:pt>
                <c:pt idx="3967">
                  <c:v>13963.239019999999</c:v>
                </c:pt>
                <c:pt idx="3968">
                  <c:v>13510.88508</c:v>
                </c:pt>
                <c:pt idx="3969">
                  <c:v>13352.841200000001</c:v>
                </c:pt>
                <c:pt idx="3970">
                  <c:v>13700.03996</c:v>
                </c:pt>
                <c:pt idx="3971">
                  <c:v>14308.571120000001</c:v>
                </c:pt>
                <c:pt idx="3972">
                  <c:v>15277.989879999999</c:v>
                </c:pt>
                <c:pt idx="3973">
                  <c:v>16385.54148</c:v>
                </c:pt>
                <c:pt idx="3974">
                  <c:v>17595.75938</c:v>
                </c:pt>
                <c:pt idx="3975">
                  <c:v>18919.221320000001</c:v>
                </c:pt>
                <c:pt idx="3976">
                  <c:v>20098.950440000001</c:v>
                </c:pt>
                <c:pt idx="3977">
                  <c:v>21057.79146</c:v>
                </c:pt>
                <c:pt idx="3978">
                  <c:v>21973.077079999999</c:v>
                </c:pt>
                <c:pt idx="3979">
                  <c:v>22683.0301</c:v>
                </c:pt>
                <c:pt idx="3980">
                  <c:v>22959.918000000001</c:v>
                </c:pt>
                <c:pt idx="3981">
                  <c:v>23259.205819999999</c:v>
                </c:pt>
                <c:pt idx="3982">
                  <c:v>23165.872820000001</c:v>
                </c:pt>
                <c:pt idx="3983">
                  <c:v>22642.585800000001</c:v>
                </c:pt>
                <c:pt idx="3984">
                  <c:v>21584.811799999999</c:v>
                </c:pt>
                <c:pt idx="3985">
                  <c:v>20424.371500000001</c:v>
                </c:pt>
                <c:pt idx="3986">
                  <c:v>19577.53008</c:v>
                </c:pt>
                <c:pt idx="3987">
                  <c:v>18026.957839999999</c:v>
                </c:pt>
                <c:pt idx="3988">
                  <c:v>16312.741739999999</c:v>
                </c:pt>
                <c:pt idx="3989">
                  <c:v>14884.124620000001</c:v>
                </c:pt>
                <c:pt idx="3990">
                  <c:v>13826.97284</c:v>
                </c:pt>
                <c:pt idx="3991">
                  <c:v>13107.686519999999</c:v>
                </c:pt>
                <c:pt idx="3992">
                  <c:v>12604.93276</c:v>
                </c:pt>
                <c:pt idx="3993">
                  <c:v>12353.55588</c:v>
                </c:pt>
                <c:pt idx="3994">
                  <c:v>12350.44478</c:v>
                </c:pt>
                <c:pt idx="3995">
                  <c:v>12398.35572</c:v>
                </c:pt>
                <c:pt idx="3996">
                  <c:v>13143.77528</c:v>
                </c:pt>
                <c:pt idx="3997">
                  <c:v>14532.570320000001</c:v>
                </c:pt>
                <c:pt idx="3998">
                  <c:v>16061.987080000001</c:v>
                </c:pt>
                <c:pt idx="3999">
                  <c:v>17583.314979999999</c:v>
                </c:pt>
                <c:pt idx="4000">
                  <c:v>19025.620940000001</c:v>
                </c:pt>
                <c:pt idx="4001">
                  <c:v>20195.394540000001</c:v>
                </c:pt>
                <c:pt idx="4002">
                  <c:v>21105.080180000001</c:v>
                </c:pt>
                <c:pt idx="4003">
                  <c:v>21767.12226</c:v>
                </c:pt>
                <c:pt idx="4004">
                  <c:v>22095.032200000001</c:v>
                </c:pt>
                <c:pt idx="4005">
                  <c:v>22232.542819999999</c:v>
                </c:pt>
                <c:pt idx="4006">
                  <c:v>22089.432219999999</c:v>
                </c:pt>
                <c:pt idx="4007">
                  <c:v>21655.122660000001</c:v>
                </c:pt>
                <c:pt idx="4008">
                  <c:v>20728.63708</c:v>
                </c:pt>
                <c:pt idx="4009">
                  <c:v>19888.01786</c:v>
                </c:pt>
                <c:pt idx="4010">
                  <c:v>19379.0419</c:v>
                </c:pt>
                <c:pt idx="4011">
                  <c:v>18038.157800000001</c:v>
                </c:pt>
                <c:pt idx="4012">
                  <c:v>16486.341120000001</c:v>
                </c:pt>
                <c:pt idx="4013">
                  <c:v>15139.857040000001</c:v>
                </c:pt>
                <c:pt idx="4014">
                  <c:v>14126.882879999999</c:v>
                </c:pt>
                <c:pt idx="4015">
                  <c:v>13405.7299</c:v>
                </c:pt>
                <c:pt idx="4016">
                  <c:v>12883.0651</c:v>
                </c:pt>
                <c:pt idx="4017">
                  <c:v>12567.599560000001</c:v>
                </c:pt>
                <c:pt idx="4018">
                  <c:v>12459.9555</c:v>
                </c:pt>
                <c:pt idx="4019">
                  <c:v>12472.3999</c:v>
                </c:pt>
                <c:pt idx="4020">
                  <c:v>13297.46362</c:v>
                </c:pt>
                <c:pt idx="4021">
                  <c:v>14966.87988</c:v>
                </c:pt>
                <c:pt idx="4022">
                  <c:v>16674.251560000001</c:v>
                </c:pt>
                <c:pt idx="4023">
                  <c:v>18299.4902</c:v>
                </c:pt>
                <c:pt idx="4024">
                  <c:v>19698.862979999998</c:v>
                </c:pt>
                <c:pt idx="4025">
                  <c:v>20961.34736</c:v>
                </c:pt>
                <c:pt idx="4026">
                  <c:v>21887.210719999999</c:v>
                </c:pt>
                <c:pt idx="4027">
                  <c:v>22577.874919999998</c:v>
                </c:pt>
                <c:pt idx="4028">
                  <c:v>22888.984919999999</c:v>
                </c:pt>
                <c:pt idx="4029">
                  <c:v>23195.739379999999</c:v>
                </c:pt>
                <c:pt idx="4030">
                  <c:v>23168.361700000001</c:v>
                </c:pt>
                <c:pt idx="4031">
                  <c:v>22712.274440000001</c:v>
                </c:pt>
                <c:pt idx="4032">
                  <c:v>21984.899259999998</c:v>
                </c:pt>
                <c:pt idx="4033">
                  <c:v>21187.213220000001</c:v>
                </c:pt>
                <c:pt idx="4034">
                  <c:v>20602.948639999999</c:v>
                </c:pt>
                <c:pt idx="4035">
                  <c:v>19168.731540000001</c:v>
                </c:pt>
                <c:pt idx="4036">
                  <c:v>17478.782019999999</c:v>
                </c:pt>
                <c:pt idx="4037">
                  <c:v>16047.676019999999</c:v>
                </c:pt>
                <c:pt idx="4038">
                  <c:v>15108.74604</c:v>
                </c:pt>
                <c:pt idx="4039">
                  <c:v>14434.25956</c:v>
                </c:pt>
                <c:pt idx="4040">
                  <c:v>14010.52774</c:v>
                </c:pt>
                <c:pt idx="4041">
                  <c:v>13885.461520000001</c:v>
                </c:pt>
                <c:pt idx="4042">
                  <c:v>14400.659680000001</c:v>
                </c:pt>
                <c:pt idx="4043">
                  <c:v>15155.412539999999</c:v>
                </c:pt>
                <c:pt idx="4044">
                  <c:v>16320.20838</c:v>
                </c:pt>
                <c:pt idx="4045">
                  <c:v>17536.026259999999</c:v>
                </c:pt>
                <c:pt idx="4046">
                  <c:v>19103.398440000001</c:v>
                </c:pt>
                <c:pt idx="4047">
                  <c:v>20872.992119999999</c:v>
                </c:pt>
                <c:pt idx="4048">
                  <c:v>22487.0308</c:v>
                </c:pt>
                <c:pt idx="4049">
                  <c:v>23799.915000000001</c:v>
                </c:pt>
                <c:pt idx="4050">
                  <c:v>24863.288980000001</c:v>
                </c:pt>
                <c:pt idx="4051">
                  <c:v>25514.131099999999</c:v>
                </c:pt>
                <c:pt idx="4052">
                  <c:v>25811.55226</c:v>
                </c:pt>
                <c:pt idx="4053">
                  <c:v>25764.26354</c:v>
                </c:pt>
                <c:pt idx="4054">
                  <c:v>25497.331160000002</c:v>
                </c:pt>
                <c:pt idx="4055">
                  <c:v>25145.776859999998</c:v>
                </c:pt>
                <c:pt idx="4056">
                  <c:v>24259.73558</c:v>
                </c:pt>
                <c:pt idx="4057">
                  <c:v>23351.294379999999</c:v>
                </c:pt>
                <c:pt idx="4058">
                  <c:v>22506.94184</c:v>
                </c:pt>
                <c:pt idx="4059">
                  <c:v>20728.63708</c:v>
                </c:pt>
                <c:pt idx="4060">
                  <c:v>18852.643779999999</c:v>
                </c:pt>
                <c:pt idx="4061">
                  <c:v>17291.4938</c:v>
                </c:pt>
                <c:pt idx="4062">
                  <c:v>16187.0533</c:v>
                </c:pt>
                <c:pt idx="4063">
                  <c:v>15378.167299999999</c:v>
                </c:pt>
                <c:pt idx="4064">
                  <c:v>14813.19154</c:v>
                </c:pt>
                <c:pt idx="4065">
                  <c:v>14658.88098</c:v>
                </c:pt>
                <c:pt idx="4066">
                  <c:v>15060.212879999999</c:v>
                </c:pt>
                <c:pt idx="4067">
                  <c:v>15743.41044</c:v>
                </c:pt>
                <c:pt idx="4068">
                  <c:v>16854.695360000002</c:v>
                </c:pt>
                <c:pt idx="4069">
                  <c:v>18205.53498</c:v>
                </c:pt>
                <c:pt idx="4070">
                  <c:v>19826.418079999999</c:v>
                </c:pt>
                <c:pt idx="4071">
                  <c:v>21652.63378</c:v>
                </c:pt>
                <c:pt idx="4072">
                  <c:v>23248.628079999999</c:v>
                </c:pt>
                <c:pt idx="4073">
                  <c:v>24451.37934</c:v>
                </c:pt>
                <c:pt idx="4074">
                  <c:v>25518.486639999999</c:v>
                </c:pt>
                <c:pt idx="4075">
                  <c:v>26066.66246</c:v>
                </c:pt>
                <c:pt idx="4076">
                  <c:v>26353.505880000001</c:v>
                </c:pt>
                <c:pt idx="4077">
                  <c:v>26395.81684</c:v>
                </c:pt>
                <c:pt idx="4078">
                  <c:v>26068.529119999999</c:v>
                </c:pt>
                <c:pt idx="4079">
                  <c:v>25757.419119999999</c:v>
                </c:pt>
                <c:pt idx="4080">
                  <c:v>25040.62168</c:v>
                </c:pt>
                <c:pt idx="4081">
                  <c:v>24068.714039999999</c:v>
                </c:pt>
                <c:pt idx="4082">
                  <c:v>23285.96128</c:v>
                </c:pt>
                <c:pt idx="4083">
                  <c:v>21492.723239999999</c:v>
                </c:pt>
                <c:pt idx="4084">
                  <c:v>19621.085480000002</c:v>
                </c:pt>
                <c:pt idx="4085">
                  <c:v>18060.557720000001</c:v>
                </c:pt>
                <c:pt idx="4086">
                  <c:v>16826.695459999999</c:v>
                </c:pt>
                <c:pt idx="4087">
                  <c:v>16020.92056</c:v>
                </c:pt>
                <c:pt idx="4088">
                  <c:v>15345.81186</c:v>
                </c:pt>
                <c:pt idx="4089">
                  <c:v>15049.63514</c:v>
                </c:pt>
                <c:pt idx="4090">
                  <c:v>15358.878479999999</c:v>
                </c:pt>
                <c:pt idx="4091">
                  <c:v>15925.7209</c:v>
                </c:pt>
                <c:pt idx="4092">
                  <c:v>17066.872380000001</c:v>
                </c:pt>
                <c:pt idx="4093">
                  <c:v>18438.867480000001</c:v>
                </c:pt>
                <c:pt idx="4094">
                  <c:v>19971.395339999999</c:v>
                </c:pt>
                <c:pt idx="4095">
                  <c:v>21773.34446</c:v>
                </c:pt>
                <c:pt idx="4096">
                  <c:v>23285.339059999998</c:v>
                </c:pt>
                <c:pt idx="4097">
                  <c:v>24469.423719999999</c:v>
                </c:pt>
                <c:pt idx="4098">
                  <c:v>25360.442759999998</c:v>
                </c:pt>
                <c:pt idx="4099">
                  <c:v>25769.863519999999</c:v>
                </c:pt>
                <c:pt idx="4100">
                  <c:v>25733.77476</c:v>
                </c:pt>
                <c:pt idx="4101">
                  <c:v>25351.10946</c:v>
                </c:pt>
                <c:pt idx="4102">
                  <c:v>24909.333259999999</c:v>
                </c:pt>
                <c:pt idx="4103">
                  <c:v>24386.04624</c:v>
                </c:pt>
                <c:pt idx="4104">
                  <c:v>23409.783060000002</c:v>
                </c:pt>
                <c:pt idx="4105">
                  <c:v>22538.675060000001</c:v>
                </c:pt>
                <c:pt idx="4106">
                  <c:v>21661.344860000001</c:v>
                </c:pt>
                <c:pt idx="4107">
                  <c:v>20037.35066</c:v>
                </c:pt>
                <c:pt idx="4108">
                  <c:v>18239.134859999998</c:v>
                </c:pt>
                <c:pt idx="4109">
                  <c:v>17377.36016</c:v>
                </c:pt>
                <c:pt idx="4110">
                  <c:v>16266.697459999999</c:v>
                </c:pt>
                <c:pt idx="4111">
                  <c:v>15492.03356</c:v>
                </c:pt>
                <c:pt idx="4112">
                  <c:v>14971.85764</c:v>
                </c:pt>
                <c:pt idx="4113">
                  <c:v>14751.591759999999</c:v>
                </c:pt>
                <c:pt idx="4114">
                  <c:v>15113.7238</c:v>
                </c:pt>
                <c:pt idx="4115">
                  <c:v>15810.610199999999</c:v>
                </c:pt>
                <c:pt idx="4116">
                  <c:v>16885.806359999999</c:v>
                </c:pt>
                <c:pt idx="4117">
                  <c:v>18081.090980000001</c:v>
                </c:pt>
                <c:pt idx="4118">
                  <c:v>19491.66372</c:v>
                </c:pt>
                <c:pt idx="4119">
                  <c:v>21076.458060000001</c:v>
                </c:pt>
                <c:pt idx="4120">
                  <c:v>22329.60914</c:v>
                </c:pt>
                <c:pt idx="4121">
                  <c:v>23447.116259999999</c:v>
                </c:pt>
                <c:pt idx="4122">
                  <c:v>24262.846679999999</c:v>
                </c:pt>
                <c:pt idx="4123">
                  <c:v>24779.289280000001</c:v>
                </c:pt>
                <c:pt idx="4124">
                  <c:v>25058.66606</c:v>
                </c:pt>
                <c:pt idx="4125">
                  <c:v>25094.132600000001</c:v>
                </c:pt>
                <c:pt idx="4126">
                  <c:v>24916.177680000001</c:v>
                </c:pt>
                <c:pt idx="4127">
                  <c:v>24295.824339999999</c:v>
                </c:pt>
                <c:pt idx="4128">
                  <c:v>23392.983120000001</c:v>
                </c:pt>
                <c:pt idx="4129">
                  <c:v>22437.253199999999</c:v>
                </c:pt>
                <c:pt idx="4130">
                  <c:v>21716.10022</c:v>
                </c:pt>
                <c:pt idx="4131">
                  <c:v>20138.150300000001</c:v>
                </c:pt>
                <c:pt idx="4132">
                  <c:v>18382.867679999999</c:v>
                </c:pt>
                <c:pt idx="4133">
                  <c:v>16882.69526</c:v>
                </c:pt>
                <c:pt idx="4134">
                  <c:v>15859.765579999999</c:v>
                </c:pt>
                <c:pt idx="4135">
                  <c:v>15102.52384</c:v>
                </c:pt>
                <c:pt idx="4136">
                  <c:v>14623.41444</c:v>
                </c:pt>
                <c:pt idx="4137">
                  <c:v>14490.881579999999</c:v>
                </c:pt>
                <c:pt idx="4138">
                  <c:v>14894.702359999999</c:v>
                </c:pt>
                <c:pt idx="4139">
                  <c:v>15476.478059999999</c:v>
                </c:pt>
                <c:pt idx="4140">
                  <c:v>16444.65238</c:v>
                </c:pt>
                <c:pt idx="4141">
                  <c:v>17453.271000000001</c:v>
                </c:pt>
                <c:pt idx="4142">
                  <c:v>18679.044399999999</c:v>
                </c:pt>
                <c:pt idx="4143">
                  <c:v>20129.43922</c:v>
                </c:pt>
                <c:pt idx="4144">
                  <c:v>21463.478899999998</c:v>
                </c:pt>
                <c:pt idx="4145">
                  <c:v>22567.297180000001</c:v>
                </c:pt>
                <c:pt idx="4146">
                  <c:v>23557.871419999999</c:v>
                </c:pt>
                <c:pt idx="4147">
                  <c:v>24160.802599999999</c:v>
                </c:pt>
                <c:pt idx="4148">
                  <c:v>24595.734379999998</c:v>
                </c:pt>
                <c:pt idx="4149">
                  <c:v>24834.666860000001</c:v>
                </c:pt>
                <c:pt idx="4150">
                  <c:v>24742.578300000001</c:v>
                </c:pt>
                <c:pt idx="4151">
                  <c:v>24135.291580000001</c:v>
                </c:pt>
                <c:pt idx="4152">
                  <c:v>23169.60614</c:v>
                </c:pt>
                <c:pt idx="4153">
                  <c:v>22099.387739999998</c:v>
                </c:pt>
                <c:pt idx="4154">
                  <c:v>21404.367999999999</c:v>
                </c:pt>
                <c:pt idx="4155">
                  <c:v>19916.63998</c:v>
                </c:pt>
                <c:pt idx="4156">
                  <c:v>18096.024259999998</c:v>
                </c:pt>
                <c:pt idx="4157">
                  <c:v>16629.451720000001</c:v>
                </c:pt>
                <c:pt idx="4158">
                  <c:v>15546.1667</c:v>
                </c:pt>
                <c:pt idx="4159">
                  <c:v>14767.14726</c:v>
                </c:pt>
                <c:pt idx="4160">
                  <c:v>14214.615900000001</c:v>
                </c:pt>
                <c:pt idx="4161">
                  <c:v>13873.63934</c:v>
                </c:pt>
                <c:pt idx="4162">
                  <c:v>13815.150659999999</c:v>
                </c:pt>
                <c:pt idx="4163">
                  <c:v>13847.506100000001</c:v>
                </c:pt>
                <c:pt idx="4164">
                  <c:v>14605.370059999999</c:v>
                </c:pt>
                <c:pt idx="4165">
                  <c:v>15934.431979999999</c:v>
                </c:pt>
                <c:pt idx="4166">
                  <c:v>17338.1603</c:v>
                </c:pt>
                <c:pt idx="4167">
                  <c:v>18754.333019999998</c:v>
                </c:pt>
                <c:pt idx="4168">
                  <c:v>19960.195380000001</c:v>
                </c:pt>
                <c:pt idx="4169">
                  <c:v>21016.102719999999</c:v>
                </c:pt>
                <c:pt idx="4170">
                  <c:v>21789.52218</c:v>
                </c:pt>
                <c:pt idx="4171">
                  <c:v>22432.275440000001</c:v>
                </c:pt>
                <c:pt idx="4172">
                  <c:v>22813.6963</c:v>
                </c:pt>
                <c:pt idx="4173">
                  <c:v>23152.806199999999</c:v>
                </c:pt>
                <c:pt idx="4174">
                  <c:v>23192.00606</c:v>
                </c:pt>
                <c:pt idx="4175">
                  <c:v>22709.163339999999</c:v>
                </c:pt>
                <c:pt idx="4176">
                  <c:v>21806.944339999998</c:v>
                </c:pt>
                <c:pt idx="4177">
                  <c:v>20864.281039999998</c:v>
                </c:pt>
                <c:pt idx="4178">
                  <c:v>20121.972580000001</c:v>
                </c:pt>
                <c:pt idx="4179">
                  <c:v>18739.399740000001</c:v>
                </c:pt>
                <c:pt idx="4180">
                  <c:v>17135.9388</c:v>
                </c:pt>
                <c:pt idx="4181">
                  <c:v>15805.632439999999</c:v>
                </c:pt>
                <c:pt idx="4182">
                  <c:v>14799.502699999999</c:v>
                </c:pt>
                <c:pt idx="4183">
                  <c:v>14069.01642</c:v>
                </c:pt>
                <c:pt idx="4184">
                  <c:v>13513.373960000001</c:v>
                </c:pt>
                <c:pt idx="4185">
                  <c:v>13153.10858</c:v>
                </c:pt>
                <c:pt idx="4186">
                  <c:v>13047.331179999999</c:v>
                </c:pt>
                <c:pt idx="4187">
                  <c:v>12967.0648</c:v>
                </c:pt>
                <c:pt idx="4188">
                  <c:v>13886.08374</c:v>
                </c:pt>
                <c:pt idx="4189">
                  <c:v>15565.45552</c:v>
                </c:pt>
                <c:pt idx="4190">
                  <c:v>17382.337919999998</c:v>
                </c:pt>
                <c:pt idx="4191">
                  <c:v>19036.820899999999</c:v>
                </c:pt>
                <c:pt idx="4192">
                  <c:v>20523.9267</c:v>
                </c:pt>
                <c:pt idx="4193">
                  <c:v>21750.322319999999</c:v>
                </c:pt>
                <c:pt idx="4194">
                  <c:v>22896.451560000001</c:v>
                </c:pt>
                <c:pt idx="4195">
                  <c:v>23562.22696</c:v>
                </c:pt>
                <c:pt idx="4196">
                  <c:v>23994.047640000001</c:v>
                </c:pt>
                <c:pt idx="4197">
                  <c:v>24256.002260000001</c:v>
                </c:pt>
                <c:pt idx="4198">
                  <c:v>24090.491740000001</c:v>
                </c:pt>
                <c:pt idx="4199">
                  <c:v>23517.42712</c:v>
                </c:pt>
                <c:pt idx="4200">
                  <c:v>22444.719840000002</c:v>
                </c:pt>
                <c:pt idx="4201">
                  <c:v>21484.012159999998</c:v>
                </c:pt>
                <c:pt idx="4202">
                  <c:v>20718.681560000001</c:v>
                </c:pt>
                <c:pt idx="4203">
                  <c:v>19046.776419999998</c:v>
                </c:pt>
                <c:pt idx="4204">
                  <c:v>17183.849740000001</c:v>
                </c:pt>
                <c:pt idx="4205">
                  <c:v>15735.32158</c:v>
                </c:pt>
                <c:pt idx="4206">
                  <c:v>14696.214179999999</c:v>
                </c:pt>
                <c:pt idx="4207">
                  <c:v>14027.32768</c:v>
                </c:pt>
                <c:pt idx="4208">
                  <c:v>13589.907020000001</c:v>
                </c:pt>
                <c:pt idx="4209">
                  <c:v>13565.640439999999</c:v>
                </c:pt>
                <c:pt idx="4210">
                  <c:v>14021.10548</c:v>
                </c:pt>
                <c:pt idx="4211">
                  <c:v>14824.3915</c:v>
                </c:pt>
                <c:pt idx="4212">
                  <c:v>15884.032160000001</c:v>
                </c:pt>
                <c:pt idx="4213">
                  <c:v>16886.42858</c:v>
                </c:pt>
                <c:pt idx="4214">
                  <c:v>18167.579559999998</c:v>
                </c:pt>
                <c:pt idx="4215">
                  <c:v>19722.50734</c:v>
                </c:pt>
                <c:pt idx="4216">
                  <c:v>21260.635180000001</c:v>
                </c:pt>
                <c:pt idx="4217">
                  <c:v>22675.563460000001</c:v>
                </c:pt>
                <c:pt idx="4218">
                  <c:v>23778.75952</c:v>
                </c:pt>
                <c:pt idx="4219">
                  <c:v>24431.4683</c:v>
                </c:pt>
                <c:pt idx="4220">
                  <c:v>24673.511879999998</c:v>
                </c:pt>
                <c:pt idx="4221">
                  <c:v>24579.556659999998</c:v>
                </c:pt>
                <c:pt idx="4222">
                  <c:v>24102.313920000001</c:v>
                </c:pt>
                <c:pt idx="4223">
                  <c:v>22954.94024</c:v>
                </c:pt>
                <c:pt idx="4224">
                  <c:v>21511.38984</c:v>
                </c:pt>
                <c:pt idx="4225">
                  <c:v>20348.460660000001</c:v>
                </c:pt>
                <c:pt idx="4226">
                  <c:v>19350.41978</c:v>
                </c:pt>
                <c:pt idx="4227">
                  <c:v>17733.892220000002</c:v>
                </c:pt>
                <c:pt idx="4228">
                  <c:v>16121.09798</c:v>
                </c:pt>
                <c:pt idx="4229">
                  <c:v>14928.302239999999</c:v>
                </c:pt>
                <c:pt idx="4230">
                  <c:v>13994.35002</c:v>
                </c:pt>
                <c:pt idx="4231">
                  <c:v>13480.3963</c:v>
                </c:pt>
                <c:pt idx="4232">
                  <c:v>13142.530839999999</c:v>
                </c:pt>
                <c:pt idx="4233">
                  <c:v>13219.68612</c:v>
                </c:pt>
                <c:pt idx="4234">
                  <c:v>13725.55098</c:v>
                </c:pt>
                <c:pt idx="4235">
                  <c:v>14529.459220000001</c:v>
                </c:pt>
                <c:pt idx="4236">
                  <c:v>15389.367259999999</c:v>
                </c:pt>
                <c:pt idx="4237">
                  <c:v>16010.965039999999</c:v>
                </c:pt>
                <c:pt idx="4238">
                  <c:v>16689.184839999998</c:v>
                </c:pt>
                <c:pt idx="4239">
                  <c:v>17668.559119999998</c:v>
                </c:pt>
                <c:pt idx="4240">
                  <c:v>18605.000219999998</c:v>
                </c:pt>
                <c:pt idx="4241">
                  <c:v>19471.13046</c:v>
                </c:pt>
                <c:pt idx="4242">
                  <c:v>20280.63868</c:v>
                </c:pt>
                <c:pt idx="4243">
                  <c:v>20758.503639999999</c:v>
                </c:pt>
                <c:pt idx="4244">
                  <c:v>20884.192080000001</c:v>
                </c:pt>
                <c:pt idx="4245">
                  <c:v>20569.970979999998</c:v>
                </c:pt>
                <c:pt idx="4246">
                  <c:v>20207.21672</c:v>
                </c:pt>
                <c:pt idx="4247">
                  <c:v>19678.329720000002</c:v>
                </c:pt>
                <c:pt idx="4248">
                  <c:v>19071.665219999999</c:v>
                </c:pt>
                <c:pt idx="4249">
                  <c:v>18514.778320000001</c:v>
                </c:pt>
                <c:pt idx="4250">
                  <c:v>17941.7137</c:v>
                </c:pt>
                <c:pt idx="4251">
                  <c:v>16680.473760000001</c:v>
                </c:pt>
                <c:pt idx="4252">
                  <c:v>15248.74554</c:v>
                </c:pt>
                <c:pt idx="4253">
                  <c:v>14189.7271</c:v>
                </c:pt>
                <c:pt idx="4254">
                  <c:v>13423.77428</c:v>
                </c:pt>
                <c:pt idx="4255">
                  <c:v>12972.04256</c:v>
                </c:pt>
                <c:pt idx="4256">
                  <c:v>12695.776879999999</c:v>
                </c:pt>
                <c:pt idx="4257">
                  <c:v>12745.554480000001</c:v>
                </c:pt>
                <c:pt idx="4258">
                  <c:v>13232.130520000001</c:v>
                </c:pt>
                <c:pt idx="4259">
                  <c:v>14083.32748</c:v>
                </c:pt>
                <c:pt idx="4260">
                  <c:v>14928.92446</c:v>
                </c:pt>
                <c:pt idx="4261">
                  <c:v>15635.14416</c:v>
                </c:pt>
                <c:pt idx="4262">
                  <c:v>16429.096880000001</c:v>
                </c:pt>
                <c:pt idx="4263">
                  <c:v>17519.848539999999</c:v>
                </c:pt>
                <c:pt idx="4264">
                  <c:v>18654.155599999998</c:v>
                </c:pt>
                <c:pt idx="4265">
                  <c:v>19742.418379999999</c:v>
                </c:pt>
                <c:pt idx="4266">
                  <c:v>20788.370200000001</c:v>
                </c:pt>
                <c:pt idx="4267">
                  <c:v>21966.232660000001</c:v>
                </c:pt>
                <c:pt idx="4268">
                  <c:v>22412.364399999999</c:v>
                </c:pt>
                <c:pt idx="4269">
                  <c:v>22407.386640000001</c:v>
                </c:pt>
                <c:pt idx="4270">
                  <c:v>22043.387940000001</c:v>
                </c:pt>
                <c:pt idx="4271">
                  <c:v>21529.434219999999</c:v>
                </c:pt>
                <c:pt idx="4272">
                  <c:v>20571.837640000002</c:v>
                </c:pt>
                <c:pt idx="4273">
                  <c:v>19727.485099999998</c:v>
                </c:pt>
                <c:pt idx="4274">
                  <c:v>19102.153999999999</c:v>
                </c:pt>
                <c:pt idx="4275">
                  <c:v>17697.803459999999</c:v>
                </c:pt>
                <c:pt idx="4276">
                  <c:v>16142.25346</c:v>
                </c:pt>
                <c:pt idx="4277">
                  <c:v>15004.835300000001</c:v>
                </c:pt>
                <c:pt idx="4278">
                  <c:v>14045.37206</c:v>
                </c:pt>
                <c:pt idx="4279">
                  <c:v>13476.04076</c:v>
                </c:pt>
                <c:pt idx="4280">
                  <c:v>13178.6196</c:v>
                </c:pt>
                <c:pt idx="4281">
                  <c:v>13117.642040000001</c:v>
                </c:pt>
                <c:pt idx="4282">
                  <c:v>13628.48466</c:v>
                </c:pt>
                <c:pt idx="4283">
                  <c:v>14376.393099999999</c:v>
                </c:pt>
                <c:pt idx="4284">
                  <c:v>15399.945</c:v>
                </c:pt>
                <c:pt idx="4285">
                  <c:v>16388.652579999998</c:v>
                </c:pt>
                <c:pt idx="4286">
                  <c:v>17562.781719999999</c:v>
                </c:pt>
                <c:pt idx="4287">
                  <c:v>18763.044099999999</c:v>
                </c:pt>
                <c:pt idx="4288">
                  <c:v>20024.284039999999</c:v>
                </c:pt>
                <c:pt idx="4289">
                  <c:v>21143.65782</c:v>
                </c:pt>
                <c:pt idx="4290">
                  <c:v>22215.12066</c:v>
                </c:pt>
                <c:pt idx="4291">
                  <c:v>23030.85108</c:v>
                </c:pt>
                <c:pt idx="4292">
                  <c:v>23715.915300000001</c:v>
                </c:pt>
                <c:pt idx="4293">
                  <c:v>24074.314020000002</c:v>
                </c:pt>
                <c:pt idx="4294">
                  <c:v>23969.15884</c:v>
                </c:pt>
                <c:pt idx="4295">
                  <c:v>23418.494139999999</c:v>
                </c:pt>
                <c:pt idx="4296">
                  <c:v>22541.163939999999</c:v>
                </c:pt>
                <c:pt idx="4297">
                  <c:v>21810.05544</c:v>
                </c:pt>
                <c:pt idx="4298">
                  <c:v>21029.791560000001</c:v>
                </c:pt>
                <c:pt idx="4299">
                  <c:v>19425.086179999998</c:v>
                </c:pt>
                <c:pt idx="4300">
                  <c:v>17626.248159999999</c:v>
                </c:pt>
                <c:pt idx="4301">
                  <c:v>16177.09778</c:v>
                </c:pt>
                <c:pt idx="4302">
                  <c:v>15135.5015</c:v>
                </c:pt>
                <c:pt idx="4303">
                  <c:v>14393.19304</c:v>
                </c:pt>
                <c:pt idx="4304">
                  <c:v>13873.63934</c:v>
                </c:pt>
                <c:pt idx="4305">
                  <c:v>13787.77298</c:v>
                </c:pt>
                <c:pt idx="4306">
                  <c:v>14098.260759999999</c:v>
                </c:pt>
                <c:pt idx="4307">
                  <c:v>14729.19184</c:v>
                </c:pt>
                <c:pt idx="4308">
                  <c:v>15661.89962</c:v>
                </c:pt>
                <c:pt idx="4309">
                  <c:v>16965.450519999999</c:v>
                </c:pt>
                <c:pt idx="4310">
                  <c:v>18371.0455</c:v>
                </c:pt>
                <c:pt idx="4311">
                  <c:v>19930.328819999999</c:v>
                </c:pt>
                <c:pt idx="4312">
                  <c:v>21291.746179999998</c:v>
                </c:pt>
                <c:pt idx="4313">
                  <c:v>22424.808799999999</c:v>
                </c:pt>
                <c:pt idx="4314">
                  <c:v>23345.072179999999</c:v>
                </c:pt>
                <c:pt idx="4315">
                  <c:v>23957.958879999998</c:v>
                </c:pt>
                <c:pt idx="4316">
                  <c:v>24386.668460000001</c:v>
                </c:pt>
                <c:pt idx="4317">
                  <c:v>24693.422920000001</c:v>
                </c:pt>
                <c:pt idx="4318">
                  <c:v>24558.401180000001</c:v>
                </c:pt>
                <c:pt idx="4319">
                  <c:v>24097.336159999999</c:v>
                </c:pt>
                <c:pt idx="4320">
                  <c:v>23151.561760000001</c:v>
                </c:pt>
                <c:pt idx="4321">
                  <c:v>22056.454559999998</c:v>
                </c:pt>
                <c:pt idx="4322">
                  <c:v>21247.56856</c:v>
                </c:pt>
                <c:pt idx="4323">
                  <c:v>19703.218519999999</c:v>
                </c:pt>
                <c:pt idx="4324">
                  <c:v>18009.535680000001</c:v>
                </c:pt>
                <c:pt idx="4325">
                  <c:v>16414.785820000001</c:v>
                </c:pt>
                <c:pt idx="4326">
                  <c:v>15334.6119</c:v>
                </c:pt>
                <c:pt idx="4327">
                  <c:v>14533.19254</c:v>
                </c:pt>
                <c:pt idx="4328">
                  <c:v>13949.55018</c:v>
                </c:pt>
                <c:pt idx="4329">
                  <c:v>13631.59576</c:v>
                </c:pt>
                <c:pt idx="4330">
                  <c:v>13573.10708</c:v>
                </c:pt>
                <c:pt idx="4331">
                  <c:v>13601.10698</c:v>
                </c:pt>
                <c:pt idx="4332">
                  <c:v>14340.92656</c:v>
                </c:pt>
                <c:pt idx="4333">
                  <c:v>15822.43238</c:v>
                </c:pt>
                <c:pt idx="4334">
                  <c:v>17497.448619999999</c:v>
                </c:pt>
                <c:pt idx="4335">
                  <c:v>19278.86448</c:v>
                </c:pt>
                <c:pt idx="4336">
                  <c:v>20805.792359999999</c:v>
                </c:pt>
                <c:pt idx="4337">
                  <c:v>21889.6996</c:v>
                </c:pt>
                <c:pt idx="4338">
                  <c:v>22552.986120000001</c:v>
                </c:pt>
                <c:pt idx="4339">
                  <c:v>23129.161840000001</c:v>
                </c:pt>
                <c:pt idx="4340">
                  <c:v>23549.160339999999</c:v>
                </c:pt>
                <c:pt idx="4341">
                  <c:v>23883.29248</c:v>
                </c:pt>
                <c:pt idx="4342">
                  <c:v>23867.11476</c:v>
                </c:pt>
                <c:pt idx="4343">
                  <c:v>23351.294379999999</c:v>
                </c:pt>
                <c:pt idx="4344">
                  <c:v>22488.275239999999</c:v>
                </c:pt>
                <c:pt idx="4345">
                  <c:v>21498.94544</c:v>
                </c:pt>
                <c:pt idx="4346">
                  <c:v>20766.592499999999</c:v>
                </c:pt>
                <c:pt idx="4347">
                  <c:v>19373.441920000001</c:v>
                </c:pt>
                <c:pt idx="4348">
                  <c:v>17847.136259999999</c:v>
                </c:pt>
                <c:pt idx="4349">
                  <c:v>16397.363659999999</c:v>
                </c:pt>
                <c:pt idx="4350">
                  <c:v>15323.41194</c:v>
                </c:pt>
                <c:pt idx="4351">
                  <c:v>14501.45932</c:v>
                </c:pt>
                <c:pt idx="4352">
                  <c:v>13935.861339999999</c:v>
                </c:pt>
                <c:pt idx="4353">
                  <c:v>13582.44038</c:v>
                </c:pt>
                <c:pt idx="4354">
                  <c:v>13446.796420000001</c:v>
                </c:pt>
                <c:pt idx="4355">
                  <c:v>13328.574619999999</c:v>
                </c:pt>
                <c:pt idx="4356">
                  <c:v>14116.30514</c:v>
                </c:pt>
                <c:pt idx="4357">
                  <c:v>15745.89932</c:v>
                </c:pt>
                <c:pt idx="4358">
                  <c:v>17434.6044</c:v>
                </c:pt>
                <c:pt idx="4359">
                  <c:v>18912.376899999999</c:v>
                </c:pt>
                <c:pt idx="4360">
                  <c:v>20181.083480000001</c:v>
                </c:pt>
                <c:pt idx="4361">
                  <c:v>21289.257300000001</c:v>
                </c:pt>
                <c:pt idx="4362">
                  <c:v>22243.74278</c:v>
                </c:pt>
                <c:pt idx="4363">
                  <c:v>22887.118259999999</c:v>
                </c:pt>
                <c:pt idx="4364">
                  <c:v>23345.072179999999</c:v>
                </c:pt>
                <c:pt idx="4365">
                  <c:v>23768.181779999999</c:v>
                </c:pt>
                <c:pt idx="4366">
                  <c:v>23832.27044</c:v>
                </c:pt>
                <c:pt idx="4367">
                  <c:v>23359.383239999999</c:v>
                </c:pt>
                <c:pt idx="4368">
                  <c:v>22537.430619999999</c:v>
                </c:pt>
                <c:pt idx="4369">
                  <c:v>21551.834139999999</c:v>
                </c:pt>
                <c:pt idx="4370">
                  <c:v>20824.45896</c:v>
                </c:pt>
                <c:pt idx="4371">
                  <c:v>19395.841840000001</c:v>
                </c:pt>
                <c:pt idx="4372">
                  <c:v>17774.958739999998</c:v>
                </c:pt>
                <c:pt idx="4373">
                  <c:v>16321.45282</c:v>
                </c:pt>
                <c:pt idx="4374">
                  <c:v>15343.322979999999</c:v>
                </c:pt>
                <c:pt idx="4375">
                  <c:v>14583.592360000001</c:v>
                </c:pt>
                <c:pt idx="4376">
                  <c:v>14137.46062</c:v>
                </c:pt>
                <c:pt idx="4377">
                  <c:v>14078.971939999999</c:v>
                </c:pt>
                <c:pt idx="4378">
                  <c:v>14433.637339999999</c:v>
                </c:pt>
                <c:pt idx="4379">
                  <c:v>14963.146559999999</c:v>
                </c:pt>
                <c:pt idx="4380">
                  <c:v>16031.498299999999</c:v>
                </c:pt>
                <c:pt idx="4381">
                  <c:v>17352.47136</c:v>
                </c:pt>
                <c:pt idx="4382">
                  <c:v>18832.732739999999</c:v>
                </c:pt>
                <c:pt idx="4383">
                  <c:v>20331.038499999999</c:v>
                </c:pt>
                <c:pt idx="4384">
                  <c:v>21759.655620000001</c:v>
                </c:pt>
                <c:pt idx="4385">
                  <c:v>22749.607639999998</c:v>
                </c:pt>
                <c:pt idx="4386">
                  <c:v>23753.248500000002</c:v>
                </c:pt>
                <c:pt idx="4387">
                  <c:v>24369.246299999999</c:v>
                </c:pt>
                <c:pt idx="4388">
                  <c:v>24718.311720000002</c:v>
                </c:pt>
                <c:pt idx="4389">
                  <c:v>24908.711039999998</c:v>
                </c:pt>
                <c:pt idx="4390">
                  <c:v>24912.444360000001</c:v>
                </c:pt>
                <c:pt idx="4391">
                  <c:v>24647.378639999999</c:v>
                </c:pt>
                <c:pt idx="4392">
                  <c:v>23923.114559999998</c:v>
                </c:pt>
                <c:pt idx="4393">
                  <c:v>22920.718140000001</c:v>
                </c:pt>
                <c:pt idx="4394">
                  <c:v>22007.299179999998</c:v>
                </c:pt>
                <c:pt idx="4395">
                  <c:v>20243.9277</c:v>
                </c:pt>
                <c:pt idx="4396">
                  <c:v>18328.734540000001</c:v>
                </c:pt>
                <c:pt idx="4397">
                  <c:v>16790.6067</c:v>
                </c:pt>
                <c:pt idx="4398">
                  <c:v>15737.188239999999</c:v>
                </c:pt>
                <c:pt idx="4399">
                  <c:v>14927.0578</c:v>
                </c:pt>
                <c:pt idx="4400">
                  <c:v>14410.6152</c:v>
                </c:pt>
                <c:pt idx="4401">
                  <c:v>14234.52694</c:v>
                </c:pt>
                <c:pt idx="4402">
                  <c:v>14566.1702</c:v>
                </c:pt>
                <c:pt idx="4403">
                  <c:v>15147.32368</c:v>
                </c:pt>
                <c:pt idx="4404">
                  <c:v>16228.11982</c:v>
                </c:pt>
                <c:pt idx="4405">
                  <c:v>17549.09288</c:v>
                </c:pt>
                <c:pt idx="4406">
                  <c:v>19329.88652</c:v>
                </c:pt>
                <c:pt idx="4407">
                  <c:v>21093.258000000002</c:v>
                </c:pt>
                <c:pt idx="4408">
                  <c:v>22623.9192</c:v>
                </c:pt>
                <c:pt idx="4409">
                  <c:v>23732.715240000001</c:v>
                </c:pt>
                <c:pt idx="4410">
                  <c:v>24559.645619999999</c:v>
                </c:pt>
                <c:pt idx="4411">
                  <c:v>25114.665860000001</c:v>
                </c:pt>
                <c:pt idx="4412">
                  <c:v>25399.020400000001</c:v>
                </c:pt>
                <c:pt idx="4413">
                  <c:v>25512.88666</c:v>
                </c:pt>
                <c:pt idx="4414">
                  <c:v>25473.064579999998</c:v>
                </c:pt>
                <c:pt idx="4415">
                  <c:v>25071.732680000001</c:v>
                </c:pt>
                <c:pt idx="4416">
                  <c:v>24165.15814</c:v>
                </c:pt>
                <c:pt idx="4417">
                  <c:v>23015.917799999999</c:v>
                </c:pt>
                <c:pt idx="4418">
                  <c:v>22045.876820000001</c:v>
                </c:pt>
                <c:pt idx="4419">
                  <c:v>20378.327219999999</c:v>
                </c:pt>
                <c:pt idx="4420">
                  <c:v>18668.466659999998</c:v>
                </c:pt>
                <c:pt idx="4421">
                  <c:v>17067.494599999998</c:v>
                </c:pt>
                <c:pt idx="4422">
                  <c:v>15798.78802</c:v>
                </c:pt>
                <c:pt idx="4423">
                  <c:v>14873.54688</c:v>
                </c:pt>
                <c:pt idx="4424">
                  <c:v>14261.2824</c:v>
                </c:pt>
                <c:pt idx="4425">
                  <c:v>13948.30574</c:v>
                </c:pt>
                <c:pt idx="4426">
                  <c:v>13840.661679999999</c:v>
                </c:pt>
                <c:pt idx="4427">
                  <c:v>13709.37326</c:v>
                </c:pt>
                <c:pt idx="4428">
                  <c:v>14212.749239999999</c:v>
                </c:pt>
                <c:pt idx="4429">
                  <c:v>15635.14416</c:v>
                </c:pt>
                <c:pt idx="4430">
                  <c:v>17326.33812</c:v>
                </c:pt>
                <c:pt idx="4431">
                  <c:v>18954.065640000001</c:v>
                </c:pt>
                <c:pt idx="4432">
                  <c:v>20233.972180000001</c:v>
                </c:pt>
                <c:pt idx="4433">
                  <c:v>21103.835739999999</c:v>
                </c:pt>
                <c:pt idx="4434">
                  <c:v>21813.166539999998</c:v>
                </c:pt>
                <c:pt idx="4435">
                  <c:v>22259.298279999999</c:v>
                </c:pt>
                <c:pt idx="4436">
                  <c:v>22678.674559999999</c:v>
                </c:pt>
                <c:pt idx="4437">
                  <c:v>22915.118159999998</c:v>
                </c:pt>
                <c:pt idx="4438">
                  <c:v>22925.695899999999</c:v>
                </c:pt>
                <c:pt idx="4439">
                  <c:v>22448.453160000001</c:v>
                </c:pt>
                <c:pt idx="4440">
                  <c:v>21427.39014</c:v>
                </c:pt>
                <c:pt idx="4441">
                  <c:v>20271.927599999999</c:v>
                </c:pt>
                <c:pt idx="4442">
                  <c:v>19395.21962</c:v>
                </c:pt>
                <c:pt idx="4443">
                  <c:v>18392.200980000001</c:v>
                </c:pt>
                <c:pt idx="4444">
                  <c:v>17053.183539999998</c:v>
                </c:pt>
                <c:pt idx="4445">
                  <c:v>15786.34362</c:v>
                </c:pt>
                <c:pt idx="4446">
                  <c:v>14731.058499999999</c:v>
                </c:pt>
                <c:pt idx="4447">
                  <c:v>13992.48336</c:v>
                </c:pt>
                <c:pt idx="4448">
                  <c:v>13549.46272</c:v>
                </c:pt>
                <c:pt idx="4449">
                  <c:v>13420.04096</c:v>
                </c:pt>
                <c:pt idx="4450">
                  <c:v>13796.484060000001</c:v>
                </c:pt>
                <c:pt idx="4451">
                  <c:v>14334.70436</c:v>
                </c:pt>
                <c:pt idx="4452">
                  <c:v>15391.85614</c:v>
                </c:pt>
                <c:pt idx="4453">
                  <c:v>16769.451219999999</c:v>
                </c:pt>
                <c:pt idx="4454">
                  <c:v>18232.290440000001</c:v>
                </c:pt>
                <c:pt idx="4455">
                  <c:v>19739.929499999998</c:v>
                </c:pt>
                <c:pt idx="4456">
                  <c:v>20955.12516</c:v>
                </c:pt>
                <c:pt idx="4457">
                  <c:v>21974.321520000001</c:v>
                </c:pt>
                <c:pt idx="4458">
                  <c:v>22844.8073</c:v>
                </c:pt>
                <c:pt idx="4459">
                  <c:v>23507.471600000001</c:v>
                </c:pt>
                <c:pt idx="4460">
                  <c:v>23984.092120000001</c:v>
                </c:pt>
                <c:pt idx="4461">
                  <c:v>24197.513579999999</c:v>
                </c:pt>
                <c:pt idx="4462">
                  <c:v>24073.069579999999</c:v>
                </c:pt>
                <c:pt idx="4463">
                  <c:v>23490.049439999999</c:v>
                </c:pt>
                <c:pt idx="4464">
                  <c:v>22449.075379999998</c:v>
                </c:pt>
                <c:pt idx="4465">
                  <c:v>21426.145700000001</c:v>
                </c:pt>
                <c:pt idx="4466">
                  <c:v>20634.681860000001</c:v>
                </c:pt>
                <c:pt idx="4467">
                  <c:v>19080.998520000001</c:v>
                </c:pt>
                <c:pt idx="4468">
                  <c:v>17456.382099999999</c:v>
                </c:pt>
                <c:pt idx="4469">
                  <c:v>16017.80946</c:v>
                </c:pt>
                <c:pt idx="4470">
                  <c:v>14964.391</c:v>
                </c:pt>
                <c:pt idx="4471">
                  <c:v>14233.90472</c:v>
                </c:pt>
                <c:pt idx="4472">
                  <c:v>13804.572920000001</c:v>
                </c:pt>
                <c:pt idx="4473">
                  <c:v>13641.55128</c:v>
                </c:pt>
                <c:pt idx="4474">
                  <c:v>13960.127919999999</c:v>
                </c:pt>
                <c:pt idx="4475">
                  <c:v>14424.92626</c:v>
                </c:pt>
                <c:pt idx="4476">
                  <c:v>15431.67822</c:v>
                </c:pt>
                <c:pt idx="4477">
                  <c:v>16820.473259999999</c:v>
                </c:pt>
                <c:pt idx="4478">
                  <c:v>18448.823</c:v>
                </c:pt>
                <c:pt idx="4479">
                  <c:v>20108.90596</c:v>
                </c:pt>
                <c:pt idx="4480">
                  <c:v>21569.878519999998</c:v>
                </c:pt>
                <c:pt idx="4481">
                  <c:v>22767.652020000001</c:v>
                </c:pt>
                <c:pt idx="4482">
                  <c:v>23589.604640000001</c:v>
                </c:pt>
                <c:pt idx="4483">
                  <c:v>23965.425520000001</c:v>
                </c:pt>
                <c:pt idx="4484">
                  <c:v>23463.9162</c:v>
                </c:pt>
                <c:pt idx="4485">
                  <c:v>22506.319619999998</c:v>
                </c:pt>
                <c:pt idx="4486">
                  <c:v>21535.034199999998</c:v>
                </c:pt>
                <c:pt idx="4487">
                  <c:v>20644.015159999999</c:v>
                </c:pt>
                <c:pt idx="4488">
                  <c:v>19589.35226</c:v>
                </c:pt>
                <c:pt idx="4489">
                  <c:v>18949.7101</c:v>
                </c:pt>
                <c:pt idx="4490">
                  <c:v>18381.623240000001</c:v>
                </c:pt>
                <c:pt idx="4491">
                  <c:v>17209.36076</c:v>
                </c:pt>
                <c:pt idx="4492">
                  <c:v>15879.67662</c:v>
                </c:pt>
                <c:pt idx="4493">
                  <c:v>14711.14746</c:v>
                </c:pt>
                <c:pt idx="4494">
                  <c:v>13878.617099999999</c:v>
                </c:pt>
                <c:pt idx="4495">
                  <c:v>13273.81926</c:v>
                </c:pt>
                <c:pt idx="4496">
                  <c:v>12871.242920000001</c:v>
                </c:pt>
                <c:pt idx="4497">
                  <c:v>12702.621300000001</c:v>
                </c:pt>
                <c:pt idx="4498">
                  <c:v>12783.509899999999</c:v>
                </c:pt>
                <c:pt idx="4499">
                  <c:v>13112.04206</c:v>
                </c:pt>
                <c:pt idx="4500">
                  <c:v>13599.240320000001</c:v>
                </c:pt>
                <c:pt idx="4501">
                  <c:v>14610.97004</c:v>
                </c:pt>
                <c:pt idx="4502">
                  <c:v>15584.744339999999</c:v>
                </c:pt>
                <c:pt idx="4503">
                  <c:v>16309.00842</c:v>
                </c:pt>
                <c:pt idx="4504">
                  <c:v>16730.251359999998</c:v>
                </c:pt>
                <c:pt idx="4505">
                  <c:v>17066.25016</c:v>
                </c:pt>
                <c:pt idx="4506">
                  <c:v>17209.36076</c:v>
                </c:pt>
                <c:pt idx="4507">
                  <c:v>17247.316180000002</c:v>
                </c:pt>
                <c:pt idx="4508">
                  <c:v>17300.827099999999</c:v>
                </c:pt>
                <c:pt idx="4509">
                  <c:v>17544.115119999999</c:v>
                </c:pt>
                <c:pt idx="4510">
                  <c:v>17739.492200000001</c:v>
                </c:pt>
                <c:pt idx="4511">
                  <c:v>17508.648580000001</c:v>
                </c:pt>
                <c:pt idx="4512">
                  <c:v>16953.628339999999</c:v>
                </c:pt>
                <c:pt idx="4513">
                  <c:v>16544.8298</c:v>
                </c:pt>
                <c:pt idx="4514">
                  <c:v>16256.74194</c:v>
                </c:pt>
                <c:pt idx="4515">
                  <c:v>15387.500599999999</c:v>
                </c:pt>
                <c:pt idx="4516">
                  <c:v>14202.1715</c:v>
                </c:pt>
                <c:pt idx="4517">
                  <c:v>13112.04206</c:v>
                </c:pt>
                <c:pt idx="4518">
                  <c:v>12300.044959999999</c:v>
                </c:pt>
                <c:pt idx="4519">
                  <c:v>11749.38026</c:v>
                </c:pt>
                <c:pt idx="4520">
                  <c:v>11379.15936</c:v>
                </c:pt>
                <c:pt idx="4521">
                  <c:v>11154.53794</c:v>
                </c:pt>
                <c:pt idx="4522">
                  <c:v>11122.182500000001</c:v>
                </c:pt>
                <c:pt idx="4523">
                  <c:v>11097.2937</c:v>
                </c:pt>
                <c:pt idx="4524">
                  <c:v>11623.069600000001</c:v>
                </c:pt>
                <c:pt idx="4525">
                  <c:v>12658.44368</c:v>
                </c:pt>
                <c:pt idx="4526">
                  <c:v>13606.08474</c:v>
                </c:pt>
                <c:pt idx="4527">
                  <c:v>14302.34892</c:v>
                </c:pt>
                <c:pt idx="4528">
                  <c:v>15170.96804</c:v>
                </c:pt>
                <c:pt idx="4529">
                  <c:v>15732.21048</c:v>
                </c:pt>
                <c:pt idx="4530">
                  <c:v>16331.40834</c:v>
                </c:pt>
                <c:pt idx="4531">
                  <c:v>17063.761279999999</c:v>
                </c:pt>
                <c:pt idx="4532">
                  <c:v>17734.514439999999</c:v>
                </c:pt>
                <c:pt idx="4533">
                  <c:v>18341.801159999999</c:v>
                </c:pt>
                <c:pt idx="4534">
                  <c:v>18806.5995</c:v>
                </c:pt>
                <c:pt idx="4535">
                  <c:v>18698.33322</c:v>
                </c:pt>
                <c:pt idx="4536">
                  <c:v>18125.890820000001</c:v>
                </c:pt>
                <c:pt idx="4537">
                  <c:v>17216.827399999998</c:v>
                </c:pt>
                <c:pt idx="4538">
                  <c:v>16675.495999999999</c:v>
                </c:pt>
                <c:pt idx="4539">
                  <c:v>15343.9452</c:v>
                </c:pt>
                <c:pt idx="4540">
                  <c:v>13853.10608</c:v>
                </c:pt>
                <c:pt idx="4541">
                  <c:v>13163.0641</c:v>
                </c:pt>
                <c:pt idx="4542">
                  <c:v>12285.11168</c:v>
                </c:pt>
                <c:pt idx="4543">
                  <c:v>11626.180700000001</c:v>
                </c:pt>
                <c:pt idx="4544">
                  <c:v>11398.448179999999</c:v>
                </c:pt>
                <c:pt idx="4545">
                  <c:v>11433.914720000001</c:v>
                </c:pt>
                <c:pt idx="4546">
                  <c:v>11888.757540000001</c:v>
                </c:pt>
                <c:pt idx="4547">
                  <c:v>12536.48856</c:v>
                </c:pt>
                <c:pt idx="4548">
                  <c:v>13406.974340000001</c:v>
                </c:pt>
                <c:pt idx="4549">
                  <c:v>14350.882079999999</c:v>
                </c:pt>
                <c:pt idx="4550">
                  <c:v>15372.56732</c:v>
                </c:pt>
                <c:pt idx="4551">
                  <c:v>16280.3863</c:v>
                </c:pt>
                <c:pt idx="4552">
                  <c:v>17316.382600000001</c:v>
                </c:pt>
                <c:pt idx="4553">
                  <c:v>18309.44572</c:v>
                </c:pt>
                <c:pt idx="4554">
                  <c:v>19444.375</c:v>
                </c:pt>
                <c:pt idx="4555">
                  <c:v>20421.88262</c:v>
                </c:pt>
                <c:pt idx="4556">
                  <c:v>21192.190979999999</c:v>
                </c:pt>
                <c:pt idx="4557">
                  <c:v>21867.921900000001</c:v>
                </c:pt>
                <c:pt idx="4558">
                  <c:v>22114.943240000001</c:v>
                </c:pt>
                <c:pt idx="4559">
                  <c:v>21963.743780000001</c:v>
                </c:pt>
                <c:pt idx="4560">
                  <c:v>21152.368900000001</c:v>
                </c:pt>
                <c:pt idx="4561">
                  <c:v>19873.7068</c:v>
                </c:pt>
                <c:pt idx="4562">
                  <c:v>18950.954539999999</c:v>
                </c:pt>
                <c:pt idx="4563">
                  <c:v>17203.760780000001</c:v>
                </c:pt>
                <c:pt idx="4564">
                  <c:v>15367.58956</c:v>
                </c:pt>
                <c:pt idx="4565">
                  <c:v>13978.1723</c:v>
                </c:pt>
                <c:pt idx="4566">
                  <c:v>13061.642239999999</c:v>
                </c:pt>
                <c:pt idx="4567">
                  <c:v>12445.022220000001</c:v>
                </c:pt>
                <c:pt idx="4568">
                  <c:v>12078.53464</c:v>
                </c:pt>
                <c:pt idx="4569">
                  <c:v>11987.69052</c:v>
                </c:pt>
                <c:pt idx="4570">
                  <c:v>12447.5111</c:v>
                </c:pt>
                <c:pt idx="4571">
                  <c:v>13143.153060000001</c:v>
                </c:pt>
                <c:pt idx="4572">
                  <c:v>14082.705260000001</c:v>
                </c:pt>
                <c:pt idx="4573">
                  <c:v>15001.101979999999</c:v>
                </c:pt>
                <c:pt idx="4574">
                  <c:v>16197.008819999999</c:v>
                </c:pt>
                <c:pt idx="4575">
                  <c:v>17564.648379999999</c:v>
                </c:pt>
                <c:pt idx="4576">
                  <c:v>19105.887320000002</c:v>
                </c:pt>
                <c:pt idx="4577">
                  <c:v>20387.0383</c:v>
                </c:pt>
                <c:pt idx="4578">
                  <c:v>21577.345160000001</c:v>
                </c:pt>
                <c:pt idx="4579">
                  <c:v>22589.07488</c:v>
                </c:pt>
                <c:pt idx="4580">
                  <c:v>23269.78356</c:v>
                </c:pt>
                <c:pt idx="4581">
                  <c:v>23996.536520000001</c:v>
                </c:pt>
                <c:pt idx="4582">
                  <c:v>24152.713739999999</c:v>
                </c:pt>
                <c:pt idx="4583">
                  <c:v>23974.136600000002</c:v>
                </c:pt>
                <c:pt idx="4584">
                  <c:v>23010.31782</c:v>
                </c:pt>
                <c:pt idx="4585">
                  <c:v>21712.989119999998</c:v>
                </c:pt>
                <c:pt idx="4586">
                  <c:v>20642.77072</c:v>
                </c:pt>
                <c:pt idx="4587">
                  <c:v>18876.288140000001</c:v>
                </c:pt>
                <c:pt idx="4588">
                  <c:v>16936.206180000001</c:v>
                </c:pt>
                <c:pt idx="4589">
                  <c:v>15643.23302</c:v>
                </c:pt>
                <c:pt idx="4590">
                  <c:v>14541.903619999999</c:v>
                </c:pt>
                <c:pt idx="4591">
                  <c:v>13846.26166</c:v>
                </c:pt>
                <c:pt idx="4592">
                  <c:v>13312.3969</c:v>
                </c:pt>
                <c:pt idx="4593">
                  <c:v>13283.15256</c:v>
                </c:pt>
                <c:pt idx="4594">
                  <c:v>13678.26226</c:v>
                </c:pt>
                <c:pt idx="4595">
                  <c:v>14378.259759999999</c:v>
                </c:pt>
                <c:pt idx="4596">
                  <c:v>15357.634039999999</c:v>
                </c:pt>
                <c:pt idx="4597">
                  <c:v>16554.163100000002</c:v>
                </c:pt>
                <c:pt idx="4598">
                  <c:v>18042.513340000001</c:v>
                </c:pt>
                <c:pt idx="4599">
                  <c:v>19927.839940000002</c:v>
                </c:pt>
                <c:pt idx="4600">
                  <c:v>21627.122759999998</c:v>
                </c:pt>
                <c:pt idx="4601">
                  <c:v>23089.96198</c:v>
                </c:pt>
                <c:pt idx="4602">
                  <c:v>24284.00216</c:v>
                </c:pt>
                <c:pt idx="4603">
                  <c:v>25115.288079999998</c:v>
                </c:pt>
                <c:pt idx="4604">
                  <c:v>25662.841680000001</c:v>
                </c:pt>
                <c:pt idx="4605">
                  <c:v>25974.573899999999</c:v>
                </c:pt>
                <c:pt idx="4606">
                  <c:v>25928.529620000001</c:v>
                </c:pt>
                <c:pt idx="4607">
                  <c:v>25571.99756</c:v>
                </c:pt>
                <c:pt idx="4608">
                  <c:v>24599.467700000001</c:v>
                </c:pt>
                <c:pt idx="4609">
                  <c:v>23529.871520000001</c:v>
                </c:pt>
                <c:pt idx="4610">
                  <c:v>22552.986120000001</c:v>
                </c:pt>
                <c:pt idx="4611">
                  <c:v>20761.614740000001</c:v>
                </c:pt>
                <c:pt idx="4612">
                  <c:v>18924.8213</c:v>
                </c:pt>
                <c:pt idx="4613">
                  <c:v>17359.937999999998</c:v>
                </c:pt>
                <c:pt idx="4614">
                  <c:v>16263.586359999999</c:v>
                </c:pt>
                <c:pt idx="4615">
                  <c:v>15467.144759999999</c:v>
                </c:pt>
                <c:pt idx="4616">
                  <c:v>14917.7245</c:v>
                </c:pt>
                <c:pt idx="4617">
                  <c:v>14791.413839999999</c:v>
                </c:pt>
                <c:pt idx="4618">
                  <c:v>15172.21248</c:v>
                </c:pt>
                <c:pt idx="4619">
                  <c:v>15825.54348</c:v>
                </c:pt>
                <c:pt idx="4620">
                  <c:v>16689.807059999999</c:v>
                </c:pt>
                <c:pt idx="4621">
                  <c:v>17683.492399999999</c:v>
                </c:pt>
                <c:pt idx="4622">
                  <c:v>18867.57706</c:v>
                </c:pt>
                <c:pt idx="4623">
                  <c:v>20368.993920000001</c:v>
                </c:pt>
                <c:pt idx="4624">
                  <c:v>21747.211220000001</c:v>
                </c:pt>
                <c:pt idx="4625">
                  <c:v>22956.184679999998</c:v>
                </c:pt>
                <c:pt idx="4626">
                  <c:v>23948.003359999999</c:v>
                </c:pt>
                <c:pt idx="4627">
                  <c:v>24496.179179999999</c:v>
                </c:pt>
                <c:pt idx="4628">
                  <c:v>24740.08942</c:v>
                </c:pt>
                <c:pt idx="4629">
                  <c:v>24766.844880000001</c:v>
                </c:pt>
                <c:pt idx="4630">
                  <c:v>24515.468000000001</c:v>
                </c:pt>
                <c:pt idx="4631">
                  <c:v>24031.380840000002</c:v>
                </c:pt>
                <c:pt idx="4632">
                  <c:v>22985.42902</c:v>
                </c:pt>
                <c:pt idx="4633">
                  <c:v>22003.565859999999</c:v>
                </c:pt>
                <c:pt idx="4634">
                  <c:v>21177.257699999998</c:v>
                </c:pt>
                <c:pt idx="4635">
                  <c:v>19594.952239999999</c:v>
                </c:pt>
                <c:pt idx="4636">
                  <c:v>17928.024860000001</c:v>
                </c:pt>
                <c:pt idx="4637">
                  <c:v>16523.674319999998</c:v>
                </c:pt>
                <c:pt idx="4638">
                  <c:v>15538.700059999999</c:v>
                </c:pt>
                <c:pt idx="4639">
                  <c:v>14884.124620000001</c:v>
                </c:pt>
                <c:pt idx="4640">
                  <c:v>14434.25956</c:v>
                </c:pt>
                <c:pt idx="4641">
                  <c:v>14248.21578</c:v>
                </c:pt>
                <c:pt idx="4642">
                  <c:v>14629.01442</c:v>
                </c:pt>
                <c:pt idx="4643">
                  <c:v>15305.98978</c:v>
                </c:pt>
                <c:pt idx="4644">
                  <c:v>16054.52044</c:v>
                </c:pt>
                <c:pt idx="4645">
                  <c:v>16794.962240000001</c:v>
                </c:pt>
                <c:pt idx="4646">
                  <c:v>17716.47006</c:v>
                </c:pt>
                <c:pt idx="4647">
                  <c:v>18862.599300000002</c:v>
                </c:pt>
                <c:pt idx="4648">
                  <c:v>19885.528979999999</c:v>
                </c:pt>
                <c:pt idx="4649">
                  <c:v>20917.169740000001</c:v>
                </c:pt>
                <c:pt idx="4650">
                  <c:v>21818.1443</c:v>
                </c:pt>
                <c:pt idx="4651">
                  <c:v>22449.6976</c:v>
                </c:pt>
                <c:pt idx="4652">
                  <c:v>22872.184979999998</c:v>
                </c:pt>
                <c:pt idx="4653">
                  <c:v>22964.273539999998</c:v>
                </c:pt>
                <c:pt idx="4654">
                  <c:v>22802.496340000002</c:v>
                </c:pt>
                <c:pt idx="4655">
                  <c:v>22231.920600000001</c:v>
                </c:pt>
                <c:pt idx="4656">
                  <c:v>21260.635180000001</c:v>
                </c:pt>
                <c:pt idx="4657">
                  <c:v>20343.482899999999</c:v>
                </c:pt>
                <c:pt idx="4658">
                  <c:v>19747.396140000001</c:v>
                </c:pt>
                <c:pt idx="4659">
                  <c:v>18320.02346</c:v>
                </c:pt>
                <c:pt idx="4660">
                  <c:v>16740.206880000002</c:v>
                </c:pt>
                <c:pt idx="4661">
                  <c:v>15381.90062</c:v>
                </c:pt>
                <c:pt idx="4662">
                  <c:v>14447.32618</c:v>
                </c:pt>
                <c:pt idx="4663">
                  <c:v>13759.15086</c:v>
                </c:pt>
                <c:pt idx="4664">
                  <c:v>13288.13032</c:v>
                </c:pt>
                <c:pt idx="4665">
                  <c:v>13070.975539999999</c:v>
                </c:pt>
                <c:pt idx="4666">
                  <c:v>13113.2865</c:v>
                </c:pt>
                <c:pt idx="4667">
                  <c:v>13200.397300000001</c:v>
                </c:pt>
                <c:pt idx="4668">
                  <c:v>13793.99518</c:v>
                </c:pt>
                <c:pt idx="4669">
                  <c:v>14917.102279999999</c:v>
                </c:pt>
                <c:pt idx="4670">
                  <c:v>16203.85324</c:v>
                </c:pt>
                <c:pt idx="4671">
                  <c:v>17549.715100000001</c:v>
                </c:pt>
                <c:pt idx="4672">
                  <c:v>18720.110919999999</c:v>
                </c:pt>
                <c:pt idx="4673">
                  <c:v>19623.574359999999</c:v>
                </c:pt>
                <c:pt idx="4674">
                  <c:v>20396.371599999999</c:v>
                </c:pt>
                <c:pt idx="4675">
                  <c:v>21067.124759999999</c:v>
                </c:pt>
                <c:pt idx="4676">
                  <c:v>21617.167239999999</c:v>
                </c:pt>
                <c:pt idx="4677">
                  <c:v>22055.21012</c:v>
                </c:pt>
                <c:pt idx="4678">
                  <c:v>22146.676459999999</c:v>
                </c:pt>
                <c:pt idx="4679">
                  <c:v>21882.855179999999</c:v>
                </c:pt>
                <c:pt idx="4680">
                  <c:v>21058.413680000001</c:v>
                </c:pt>
                <c:pt idx="4681">
                  <c:v>20113.261500000001</c:v>
                </c:pt>
                <c:pt idx="4682">
                  <c:v>19395.21962</c:v>
                </c:pt>
                <c:pt idx="4683">
                  <c:v>18021.35786</c:v>
                </c:pt>
                <c:pt idx="4684">
                  <c:v>16440.296839999999</c:v>
                </c:pt>
                <c:pt idx="4685">
                  <c:v>15063.9462</c:v>
                </c:pt>
                <c:pt idx="4686">
                  <c:v>14083.949699999999</c:v>
                </c:pt>
                <c:pt idx="4687">
                  <c:v>13357.818960000001</c:v>
                </c:pt>
                <c:pt idx="4688">
                  <c:v>12904.220579999999</c:v>
                </c:pt>
                <c:pt idx="4689">
                  <c:v>12613.643840000001</c:v>
                </c:pt>
                <c:pt idx="4690">
                  <c:v>12573.821760000001</c:v>
                </c:pt>
                <c:pt idx="4691">
                  <c:v>12546.444079999999</c:v>
                </c:pt>
                <c:pt idx="4692">
                  <c:v>13201.01952</c:v>
                </c:pt>
                <c:pt idx="4693">
                  <c:v>14576.747939999999</c:v>
                </c:pt>
                <c:pt idx="4694">
                  <c:v>16127.9424</c:v>
                </c:pt>
                <c:pt idx="4695">
                  <c:v>17636.203679999999</c:v>
                </c:pt>
                <c:pt idx="4696">
                  <c:v>19084.73184</c:v>
                </c:pt>
                <c:pt idx="4697">
                  <c:v>20408.193780000001</c:v>
                </c:pt>
                <c:pt idx="4698">
                  <c:v>21468.45666</c:v>
                </c:pt>
                <c:pt idx="4699">
                  <c:v>22244.987219999999</c:v>
                </c:pt>
                <c:pt idx="4700">
                  <c:v>22808.718539999998</c:v>
                </c:pt>
                <c:pt idx="4701">
                  <c:v>23274.761320000001</c:v>
                </c:pt>
                <c:pt idx="4702">
                  <c:v>23463.293979999999</c:v>
                </c:pt>
                <c:pt idx="4703">
                  <c:v>23155.917300000001</c:v>
                </c:pt>
                <c:pt idx="4704">
                  <c:v>22312.8092</c:v>
                </c:pt>
                <c:pt idx="4705">
                  <c:v>21462.856680000001</c:v>
                </c:pt>
                <c:pt idx="4706">
                  <c:v>20750.414779999999</c:v>
                </c:pt>
                <c:pt idx="4707">
                  <c:v>19247.131259999998</c:v>
                </c:pt>
                <c:pt idx="4708">
                  <c:v>17581.44832</c:v>
                </c:pt>
                <c:pt idx="4709">
                  <c:v>16231.853139999999</c:v>
                </c:pt>
                <c:pt idx="4710">
                  <c:v>15245.012220000001</c:v>
                </c:pt>
                <c:pt idx="4711">
                  <c:v>14552.48136</c:v>
                </c:pt>
                <c:pt idx="4712">
                  <c:v>14117.549580000001</c:v>
                </c:pt>
                <c:pt idx="4713">
                  <c:v>14024.8388</c:v>
                </c:pt>
                <c:pt idx="4714">
                  <c:v>14485.2816</c:v>
                </c:pt>
                <c:pt idx="4715">
                  <c:v>15314.700859999999</c:v>
                </c:pt>
                <c:pt idx="4716">
                  <c:v>16098.698060000001</c:v>
                </c:pt>
                <c:pt idx="4717">
                  <c:v>16934.339520000001</c:v>
                </c:pt>
                <c:pt idx="4718">
                  <c:v>18115.935300000001</c:v>
                </c:pt>
                <c:pt idx="4719">
                  <c:v>19415.130659999999</c:v>
                </c:pt>
                <c:pt idx="4720">
                  <c:v>20670.148399999998</c:v>
                </c:pt>
                <c:pt idx="4721">
                  <c:v>21870.410779999998</c:v>
                </c:pt>
                <c:pt idx="4722">
                  <c:v>22831.740679999999</c:v>
                </c:pt>
                <c:pt idx="4723">
                  <c:v>23327.0278</c:v>
                </c:pt>
                <c:pt idx="4724">
                  <c:v>23724.00416</c:v>
                </c:pt>
                <c:pt idx="4725">
                  <c:v>23896.359100000001</c:v>
                </c:pt>
                <c:pt idx="4726">
                  <c:v>23623.82674</c:v>
                </c:pt>
                <c:pt idx="4727">
                  <c:v>22957.429120000001</c:v>
                </c:pt>
                <c:pt idx="4728">
                  <c:v>22082.587800000001</c:v>
                </c:pt>
                <c:pt idx="4729">
                  <c:v>21368.901460000001</c:v>
                </c:pt>
                <c:pt idx="4730">
                  <c:v>20752.90366</c:v>
                </c:pt>
                <c:pt idx="4731">
                  <c:v>19102.77622</c:v>
                </c:pt>
                <c:pt idx="4732">
                  <c:v>17449.537680000001</c:v>
                </c:pt>
                <c:pt idx="4733">
                  <c:v>16122.342419999999</c:v>
                </c:pt>
                <c:pt idx="4734">
                  <c:v>15179.0569</c:v>
                </c:pt>
                <c:pt idx="4735">
                  <c:v>14608.481159999999</c:v>
                </c:pt>
                <c:pt idx="4736">
                  <c:v>14218.971439999999</c:v>
                </c:pt>
                <c:pt idx="4737">
                  <c:v>14163.593859999999</c:v>
                </c:pt>
                <c:pt idx="4738">
                  <c:v>14629.636640000001</c:v>
                </c:pt>
                <c:pt idx="4739">
                  <c:v>15462.789220000001</c:v>
                </c:pt>
                <c:pt idx="4740">
                  <c:v>16374.34152</c:v>
                </c:pt>
                <c:pt idx="4741">
                  <c:v>17295.22712</c:v>
                </c:pt>
                <c:pt idx="4742">
                  <c:v>18420.823100000001</c:v>
                </c:pt>
                <c:pt idx="4743">
                  <c:v>19793.440419999999</c:v>
                </c:pt>
                <c:pt idx="4744">
                  <c:v>21110.68016</c:v>
                </c:pt>
                <c:pt idx="4745">
                  <c:v>22320.275839999998</c:v>
                </c:pt>
                <c:pt idx="4746">
                  <c:v>23531.73818</c:v>
                </c:pt>
                <c:pt idx="4747">
                  <c:v>24368.00186</c:v>
                </c:pt>
                <c:pt idx="4748">
                  <c:v>24860.8001</c:v>
                </c:pt>
                <c:pt idx="4749">
                  <c:v>24730.133900000001</c:v>
                </c:pt>
                <c:pt idx="4750">
                  <c:v>24018.936440000001</c:v>
                </c:pt>
                <c:pt idx="4751">
                  <c:v>23389.249800000001</c:v>
                </c:pt>
                <c:pt idx="4752">
                  <c:v>22484.54192</c:v>
                </c:pt>
                <c:pt idx="4753">
                  <c:v>21642.678260000001</c:v>
                </c:pt>
                <c:pt idx="4754">
                  <c:v>20791.481299999999</c:v>
                </c:pt>
                <c:pt idx="4755">
                  <c:v>19240.909059999998</c:v>
                </c:pt>
                <c:pt idx="4756">
                  <c:v>17643.670320000001</c:v>
                </c:pt>
                <c:pt idx="4757">
                  <c:v>16267.9419</c:v>
                </c:pt>
                <c:pt idx="4758">
                  <c:v>15386.87838</c:v>
                </c:pt>
                <c:pt idx="4759">
                  <c:v>14732.30294</c:v>
                </c:pt>
                <c:pt idx="4760">
                  <c:v>14345.90432</c:v>
                </c:pt>
                <c:pt idx="4761">
                  <c:v>14264.3935</c:v>
                </c:pt>
                <c:pt idx="4762">
                  <c:v>14630.881079999999</c:v>
                </c:pt>
                <c:pt idx="4763">
                  <c:v>15401.811659999999</c:v>
                </c:pt>
                <c:pt idx="4764">
                  <c:v>16203.85324</c:v>
                </c:pt>
                <c:pt idx="4765">
                  <c:v>17116.649979999998</c:v>
                </c:pt>
                <c:pt idx="4766">
                  <c:v>18132.735239999998</c:v>
                </c:pt>
                <c:pt idx="4767">
                  <c:v>19286.331119999999</c:v>
                </c:pt>
                <c:pt idx="4768">
                  <c:v>20511.4823</c:v>
                </c:pt>
                <c:pt idx="4769">
                  <c:v>21552.45636</c:v>
                </c:pt>
                <c:pt idx="4770">
                  <c:v>22541.78616</c:v>
                </c:pt>
                <c:pt idx="4771">
                  <c:v>23285.339059999998</c:v>
                </c:pt>
                <c:pt idx="4772">
                  <c:v>23765.692899999998</c:v>
                </c:pt>
                <c:pt idx="4773">
                  <c:v>24030.758620000001</c:v>
                </c:pt>
                <c:pt idx="4774">
                  <c:v>23892.003560000001</c:v>
                </c:pt>
                <c:pt idx="4775">
                  <c:v>23466.40508</c:v>
                </c:pt>
                <c:pt idx="4776">
                  <c:v>22543.652819999999</c:v>
                </c:pt>
                <c:pt idx="4777">
                  <c:v>21519.4787</c:v>
                </c:pt>
                <c:pt idx="4778">
                  <c:v>20612.281940000001</c:v>
                </c:pt>
                <c:pt idx="4779">
                  <c:v>18884.377</c:v>
                </c:pt>
                <c:pt idx="4780">
                  <c:v>17154.6054</c:v>
                </c:pt>
                <c:pt idx="4781">
                  <c:v>15742.165999999999</c:v>
                </c:pt>
                <c:pt idx="4782">
                  <c:v>14808.835999999999</c:v>
                </c:pt>
                <c:pt idx="4783">
                  <c:v>14169.19384</c:v>
                </c:pt>
                <c:pt idx="4784">
                  <c:v>13689.462219999999</c:v>
                </c:pt>
                <c:pt idx="4785">
                  <c:v>13604.8403</c:v>
                </c:pt>
                <c:pt idx="4786">
                  <c:v>13998.083339999999</c:v>
                </c:pt>
                <c:pt idx="4787">
                  <c:v>14721.725200000001</c:v>
                </c:pt>
                <c:pt idx="4788">
                  <c:v>15587.23322</c:v>
                </c:pt>
                <c:pt idx="4789">
                  <c:v>16435.319080000001</c:v>
                </c:pt>
                <c:pt idx="4790">
                  <c:v>17352.47136</c:v>
                </c:pt>
                <c:pt idx="4791">
                  <c:v>18368.556619999999</c:v>
                </c:pt>
                <c:pt idx="4792">
                  <c:v>19204.198079999998</c:v>
                </c:pt>
                <c:pt idx="4793">
                  <c:v>20057.88392</c:v>
                </c:pt>
                <c:pt idx="4794">
                  <c:v>20929.614140000001</c:v>
                </c:pt>
                <c:pt idx="4795">
                  <c:v>21617.167239999999</c:v>
                </c:pt>
                <c:pt idx="4796">
                  <c:v>22104.987720000001</c:v>
                </c:pt>
                <c:pt idx="4797">
                  <c:v>22328.364699999998</c:v>
                </c:pt>
                <c:pt idx="4798">
                  <c:v>22322.142499999998</c:v>
                </c:pt>
                <c:pt idx="4799">
                  <c:v>21887.83294</c:v>
                </c:pt>
                <c:pt idx="4800">
                  <c:v>21006.769420000001</c:v>
                </c:pt>
                <c:pt idx="4801">
                  <c:v>20270.060939999999</c:v>
                </c:pt>
                <c:pt idx="4802">
                  <c:v>19560.73014</c:v>
                </c:pt>
                <c:pt idx="4803">
                  <c:v>18080.46876</c:v>
                </c:pt>
                <c:pt idx="4804">
                  <c:v>16393.008119999999</c:v>
                </c:pt>
                <c:pt idx="4805">
                  <c:v>15152.301439999999</c:v>
                </c:pt>
                <c:pt idx="4806">
                  <c:v>14269.993479999999</c:v>
                </c:pt>
                <c:pt idx="4807">
                  <c:v>13650.88458</c:v>
                </c:pt>
                <c:pt idx="4808">
                  <c:v>13327.9524</c:v>
                </c:pt>
                <c:pt idx="4809">
                  <c:v>13309.2858</c:v>
                </c:pt>
                <c:pt idx="4810">
                  <c:v>13790.88408</c:v>
                </c:pt>
                <c:pt idx="4811">
                  <c:v>14520.74814</c:v>
                </c:pt>
                <c:pt idx="4812">
                  <c:v>15313.45642</c:v>
                </c:pt>
                <c:pt idx="4813">
                  <c:v>16154.69786</c:v>
                </c:pt>
                <c:pt idx="4814">
                  <c:v>17034.516940000001</c:v>
                </c:pt>
                <c:pt idx="4815">
                  <c:v>17983.402440000002</c:v>
                </c:pt>
                <c:pt idx="4816">
                  <c:v>18889.354759999998</c:v>
                </c:pt>
                <c:pt idx="4817">
                  <c:v>19648.463159999999</c:v>
                </c:pt>
                <c:pt idx="4818">
                  <c:v>20332.282940000001</c:v>
                </c:pt>
                <c:pt idx="4819">
                  <c:v>20804.547920000001</c:v>
                </c:pt>
                <c:pt idx="4820">
                  <c:v>21121.880120000002</c:v>
                </c:pt>
                <c:pt idx="4821">
                  <c:v>21322.857179999999</c:v>
                </c:pt>
                <c:pt idx="4822">
                  <c:v>21330.323820000001</c:v>
                </c:pt>
                <c:pt idx="4823">
                  <c:v>20920.280839999999</c:v>
                </c:pt>
                <c:pt idx="4824">
                  <c:v>20115.750380000001</c:v>
                </c:pt>
                <c:pt idx="4825">
                  <c:v>19454.952740000001</c:v>
                </c:pt>
                <c:pt idx="4826">
                  <c:v>18906.154699999999</c:v>
                </c:pt>
                <c:pt idx="4827">
                  <c:v>17623.137060000001</c:v>
                </c:pt>
                <c:pt idx="4828">
                  <c:v>16203.85324</c:v>
                </c:pt>
                <c:pt idx="4829">
                  <c:v>14994.879779999999</c:v>
                </c:pt>
                <c:pt idx="4830">
                  <c:v>14039.14986</c:v>
                </c:pt>
                <c:pt idx="4831">
                  <c:v>13423.77428</c:v>
                </c:pt>
                <c:pt idx="4832">
                  <c:v>12977.642540000001</c:v>
                </c:pt>
                <c:pt idx="4833">
                  <c:v>12772.93216</c:v>
                </c:pt>
                <c:pt idx="4834">
                  <c:v>12825.82086</c:v>
                </c:pt>
                <c:pt idx="4835">
                  <c:v>13031.775680000001</c:v>
                </c:pt>
                <c:pt idx="4836">
                  <c:v>13450.52974</c:v>
                </c:pt>
                <c:pt idx="4837">
                  <c:v>14398.793019999999</c:v>
                </c:pt>
                <c:pt idx="4838">
                  <c:v>15406.1672</c:v>
                </c:pt>
                <c:pt idx="4839">
                  <c:v>16356.297140000001</c:v>
                </c:pt>
                <c:pt idx="4840">
                  <c:v>17078.69456</c:v>
                </c:pt>
                <c:pt idx="4841">
                  <c:v>17901.891619999999</c:v>
                </c:pt>
                <c:pt idx="4842">
                  <c:v>18790.421780000001</c:v>
                </c:pt>
                <c:pt idx="4843">
                  <c:v>19686.418580000001</c:v>
                </c:pt>
                <c:pt idx="4844">
                  <c:v>20484.104619999998</c:v>
                </c:pt>
                <c:pt idx="4845">
                  <c:v>21068.991419999998</c:v>
                </c:pt>
                <c:pt idx="4846">
                  <c:v>21382.5903</c:v>
                </c:pt>
                <c:pt idx="4847">
                  <c:v>21124.99122</c:v>
                </c:pt>
                <c:pt idx="4848">
                  <c:v>20301.17194</c:v>
                </c:pt>
                <c:pt idx="4849">
                  <c:v>19447.486099999998</c:v>
                </c:pt>
                <c:pt idx="4850">
                  <c:v>18739.399740000001</c:v>
                </c:pt>
                <c:pt idx="4851">
                  <c:v>17431.493299999998</c:v>
                </c:pt>
                <c:pt idx="4852">
                  <c:v>15938.78752</c:v>
                </c:pt>
                <c:pt idx="4853">
                  <c:v>14699.325279999999</c:v>
                </c:pt>
                <c:pt idx="4854">
                  <c:v>13727.41764</c:v>
                </c:pt>
                <c:pt idx="4855">
                  <c:v>13123.24202</c:v>
                </c:pt>
                <c:pt idx="4856">
                  <c:v>12696.399100000001</c:v>
                </c:pt>
                <c:pt idx="4857">
                  <c:v>12492.310939999999</c:v>
                </c:pt>
                <c:pt idx="4858">
                  <c:v>12581.288399999999</c:v>
                </c:pt>
                <c:pt idx="4859">
                  <c:v>12536.48856</c:v>
                </c:pt>
                <c:pt idx="4860">
                  <c:v>12925.376060000001</c:v>
                </c:pt>
                <c:pt idx="4861">
                  <c:v>14021.727699999999</c:v>
                </c:pt>
                <c:pt idx="4862">
                  <c:v>15258.07884</c:v>
                </c:pt>
                <c:pt idx="4863">
                  <c:v>16376.830400000001</c:v>
                </c:pt>
                <c:pt idx="4864">
                  <c:v>17578.959439999999</c:v>
                </c:pt>
                <c:pt idx="4865">
                  <c:v>18737.533080000001</c:v>
                </c:pt>
                <c:pt idx="4866">
                  <c:v>19648.463159999999</c:v>
                </c:pt>
                <c:pt idx="4867">
                  <c:v>20382.060539999999</c:v>
                </c:pt>
                <c:pt idx="4868">
                  <c:v>20860.547719999999</c:v>
                </c:pt>
                <c:pt idx="4869">
                  <c:v>21210.235359999999</c:v>
                </c:pt>
                <c:pt idx="4870">
                  <c:v>21291.746179999998</c:v>
                </c:pt>
                <c:pt idx="4871">
                  <c:v>20808.28124</c:v>
                </c:pt>
                <c:pt idx="4872">
                  <c:v>19890.506740000001</c:v>
                </c:pt>
                <c:pt idx="4873">
                  <c:v>19161.264899999998</c:v>
                </c:pt>
                <c:pt idx="4874">
                  <c:v>18421.445319999999</c:v>
                </c:pt>
                <c:pt idx="4875">
                  <c:v>17079.316780000001</c:v>
                </c:pt>
                <c:pt idx="4876">
                  <c:v>15693.63284</c:v>
                </c:pt>
                <c:pt idx="4877">
                  <c:v>14448.57062</c:v>
                </c:pt>
                <c:pt idx="4878">
                  <c:v>13609.19584</c:v>
                </c:pt>
                <c:pt idx="4879">
                  <c:v>13024.931259999999</c:v>
                </c:pt>
                <c:pt idx="4880">
                  <c:v>12758.6211</c:v>
                </c:pt>
                <c:pt idx="4881">
                  <c:v>12789.10988</c:v>
                </c:pt>
                <c:pt idx="4882">
                  <c:v>13316.75244</c:v>
                </c:pt>
                <c:pt idx="4883">
                  <c:v>14150.527239999999</c:v>
                </c:pt>
                <c:pt idx="4884">
                  <c:v>14929.546679999999</c:v>
                </c:pt>
                <c:pt idx="4885">
                  <c:v>15750.87708</c:v>
                </c:pt>
                <c:pt idx="4886">
                  <c:v>16677.362659999999</c:v>
                </c:pt>
                <c:pt idx="4887">
                  <c:v>17870.1584</c:v>
                </c:pt>
                <c:pt idx="4888">
                  <c:v>19008.198779999999</c:v>
                </c:pt>
                <c:pt idx="4889">
                  <c:v>19957.7065</c:v>
                </c:pt>
                <c:pt idx="4890">
                  <c:v>20787.125759999999</c:v>
                </c:pt>
                <c:pt idx="4891">
                  <c:v>21319.746080000001</c:v>
                </c:pt>
                <c:pt idx="4892">
                  <c:v>21493.967680000002</c:v>
                </c:pt>
                <c:pt idx="4893">
                  <c:v>21172.902160000001</c:v>
                </c:pt>
                <c:pt idx="4894">
                  <c:v>20782.770219999999</c:v>
                </c:pt>
                <c:pt idx="4895">
                  <c:v>20140.639179999998</c:v>
                </c:pt>
                <c:pt idx="4896">
                  <c:v>19415.75288</c:v>
                </c:pt>
                <c:pt idx="4897">
                  <c:v>19080.998520000001</c:v>
                </c:pt>
                <c:pt idx="4898">
                  <c:v>18469.978480000002</c:v>
                </c:pt>
                <c:pt idx="4899">
                  <c:v>17177.627540000001</c:v>
                </c:pt>
                <c:pt idx="4900">
                  <c:v>15681.18844</c:v>
                </c:pt>
                <c:pt idx="4901">
                  <c:v>14520.74814</c:v>
                </c:pt>
                <c:pt idx="4902">
                  <c:v>13803.950699999999</c:v>
                </c:pt>
                <c:pt idx="4903">
                  <c:v>13353.46342</c:v>
                </c:pt>
                <c:pt idx="4904">
                  <c:v>13122.6198</c:v>
                </c:pt>
                <c:pt idx="4905">
                  <c:v>13228.397199999999</c:v>
                </c:pt>
                <c:pt idx="4906">
                  <c:v>13830.70616</c:v>
                </c:pt>
                <c:pt idx="4907">
                  <c:v>14780.213879999999</c:v>
                </c:pt>
                <c:pt idx="4908">
                  <c:v>15501.36686</c:v>
                </c:pt>
                <c:pt idx="4909">
                  <c:v>16227.497600000001</c:v>
                </c:pt>
                <c:pt idx="4910">
                  <c:v>17023.939200000001</c:v>
                </c:pt>
                <c:pt idx="4911">
                  <c:v>17862.691760000002</c:v>
                </c:pt>
                <c:pt idx="4912">
                  <c:v>18710.1554</c:v>
                </c:pt>
                <c:pt idx="4913">
                  <c:v>19628.55212</c:v>
                </c:pt>
                <c:pt idx="4914">
                  <c:v>20397.616040000001</c:v>
                </c:pt>
                <c:pt idx="4915">
                  <c:v>21116.280139999999</c:v>
                </c:pt>
                <c:pt idx="4916">
                  <c:v>21613.433919999999</c:v>
                </c:pt>
                <c:pt idx="4917">
                  <c:v>21861.07748</c:v>
                </c:pt>
                <c:pt idx="4918">
                  <c:v>21678.144799999998</c:v>
                </c:pt>
                <c:pt idx="4919">
                  <c:v>21264.990720000002</c:v>
                </c:pt>
                <c:pt idx="4920">
                  <c:v>20496.549019999999</c:v>
                </c:pt>
                <c:pt idx="4921">
                  <c:v>19908.55112</c:v>
                </c:pt>
                <c:pt idx="4922">
                  <c:v>19232.197980000001</c:v>
                </c:pt>
                <c:pt idx="4923">
                  <c:v>17823.491900000001</c:v>
                </c:pt>
                <c:pt idx="4924">
                  <c:v>16292.208479999999</c:v>
                </c:pt>
                <c:pt idx="4925">
                  <c:v>15072.03506</c:v>
                </c:pt>
                <c:pt idx="4926">
                  <c:v>14150.527239999999</c:v>
                </c:pt>
                <c:pt idx="4927">
                  <c:v>13685.106680000001</c:v>
                </c:pt>
                <c:pt idx="4928">
                  <c:v>13374.618899999999</c:v>
                </c:pt>
                <c:pt idx="4929">
                  <c:v>13353.46342</c:v>
                </c:pt>
                <c:pt idx="4930">
                  <c:v>13865.55048</c:v>
                </c:pt>
                <c:pt idx="4931">
                  <c:v>14829.991480000001</c:v>
                </c:pt>
                <c:pt idx="4932">
                  <c:v>15569.188840000001</c:v>
                </c:pt>
                <c:pt idx="4933">
                  <c:v>16207.58656</c:v>
                </c:pt>
                <c:pt idx="4934">
                  <c:v>17084.294539999999</c:v>
                </c:pt>
                <c:pt idx="4935">
                  <c:v>18032.557819999998</c:v>
                </c:pt>
                <c:pt idx="4936">
                  <c:v>19092.198479999999</c:v>
                </c:pt>
                <c:pt idx="4937">
                  <c:v>19965.79536</c:v>
                </c:pt>
                <c:pt idx="4938">
                  <c:v>20761.614740000001</c:v>
                </c:pt>
                <c:pt idx="4939">
                  <c:v>21155.48</c:v>
                </c:pt>
                <c:pt idx="4940">
                  <c:v>21262.501840000001</c:v>
                </c:pt>
                <c:pt idx="4941">
                  <c:v>21190.946540000001</c:v>
                </c:pt>
                <c:pt idx="4942">
                  <c:v>20942.680759999999</c:v>
                </c:pt>
                <c:pt idx="4943">
                  <c:v>20484.726839999999</c:v>
                </c:pt>
                <c:pt idx="4944">
                  <c:v>19682.685259999998</c:v>
                </c:pt>
                <c:pt idx="4945">
                  <c:v>19166.864880000001</c:v>
                </c:pt>
                <c:pt idx="4946">
                  <c:v>18580.733639999999</c:v>
                </c:pt>
                <c:pt idx="4947">
                  <c:v>17233.005120000002</c:v>
                </c:pt>
                <c:pt idx="4948">
                  <c:v>15744.032660000001</c:v>
                </c:pt>
                <c:pt idx="4949">
                  <c:v>14583.592360000001</c:v>
                </c:pt>
                <c:pt idx="4950">
                  <c:v>13814.52844</c:v>
                </c:pt>
                <c:pt idx="4951">
                  <c:v>13286.263660000001</c:v>
                </c:pt>
                <c:pt idx="4952">
                  <c:v>12942.798220000001</c:v>
                </c:pt>
                <c:pt idx="4953">
                  <c:v>12959.59816</c:v>
                </c:pt>
                <c:pt idx="4954">
                  <c:v>13489.107379999999</c:v>
                </c:pt>
                <c:pt idx="4955">
                  <c:v>14311.682220000001</c:v>
                </c:pt>
                <c:pt idx="4956">
                  <c:v>15058.968440000001</c:v>
                </c:pt>
                <c:pt idx="4957">
                  <c:v>15974.254059999999</c:v>
                </c:pt>
                <c:pt idx="4958">
                  <c:v>17177.627540000001</c:v>
                </c:pt>
                <c:pt idx="4959">
                  <c:v>18647.933399999998</c:v>
                </c:pt>
                <c:pt idx="4960">
                  <c:v>20125.08368</c:v>
                </c:pt>
                <c:pt idx="4961">
                  <c:v>21415.56796</c:v>
                </c:pt>
                <c:pt idx="4962">
                  <c:v>22388.097819999999</c:v>
                </c:pt>
                <c:pt idx="4963">
                  <c:v>23116.71744</c:v>
                </c:pt>
                <c:pt idx="4964">
                  <c:v>23534.849279999999</c:v>
                </c:pt>
                <c:pt idx="4965">
                  <c:v>23728.359700000001</c:v>
                </c:pt>
                <c:pt idx="4966">
                  <c:v>23728.981919999998</c:v>
                </c:pt>
                <c:pt idx="4967">
                  <c:v>23346.938839999999</c:v>
                </c:pt>
                <c:pt idx="4968">
                  <c:v>22466.49754</c:v>
                </c:pt>
                <c:pt idx="4969">
                  <c:v>21516.989819999999</c:v>
                </c:pt>
                <c:pt idx="4970">
                  <c:v>20669.526180000001</c:v>
                </c:pt>
                <c:pt idx="4971">
                  <c:v>19016.287639999999</c:v>
                </c:pt>
                <c:pt idx="4972">
                  <c:v>17301.44932</c:v>
                </c:pt>
                <c:pt idx="4973">
                  <c:v>15872.832200000001</c:v>
                </c:pt>
                <c:pt idx="4974">
                  <c:v>14910.25786</c:v>
                </c:pt>
                <c:pt idx="4975">
                  <c:v>14252.571319999999</c:v>
                </c:pt>
                <c:pt idx="4976">
                  <c:v>13832.572819999999</c:v>
                </c:pt>
                <c:pt idx="4977">
                  <c:v>13782.173000000001</c:v>
                </c:pt>
                <c:pt idx="4978">
                  <c:v>14185.993780000001</c:v>
                </c:pt>
                <c:pt idx="4979">
                  <c:v>14849.90252</c:v>
                </c:pt>
                <c:pt idx="4980">
                  <c:v>15676.832899999999</c:v>
                </c:pt>
                <c:pt idx="4981">
                  <c:v>16732.740239999999</c:v>
                </c:pt>
                <c:pt idx="4982">
                  <c:v>18020.735639999999</c:v>
                </c:pt>
                <c:pt idx="4983">
                  <c:v>19477.35266</c:v>
                </c:pt>
                <c:pt idx="4984">
                  <c:v>20943.30298</c:v>
                </c:pt>
                <c:pt idx="4985">
                  <c:v>22057.699000000001</c:v>
                </c:pt>
                <c:pt idx="4986">
                  <c:v>22842.31842</c:v>
                </c:pt>
                <c:pt idx="4987">
                  <c:v>23528.627079999998</c:v>
                </c:pt>
                <c:pt idx="4988">
                  <c:v>23781.2484</c:v>
                </c:pt>
                <c:pt idx="4989">
                  <c:v>23920.625680000001</c:v>
                </c:pt>
                <c:pt idx="4990">
                  <c:v>23842.848180000001</c:v>
                </c:pt>
                <c:pt idx="4991">
                  <c:v>23212.53932</c:v>
                </c:pt>
                <c:pt idx="4992">
                  <c:v>22078.232260000001</c:v>
                </c:pt>
                <c:pt idx="4993">
                  <c:v>21261.87962</c:v>
                </c:pt>
                <c:pt idx="4994">
                  <c:v>20439.304779999999</c:v>
                </c:pt>
                <c:pt idx="4995">
                  <c:v>19005.709900000002</c:v>
                </c:pt>
                <c:pt idx="4996">
                  <c:v>17396.648979999998</c:v>
                </c:pt>
                <c:pt idx="4997">
                  <c:v>16085.00922</c:v>
                </c:pt>
                <c:pt idx="4998">
                  <c:v>15081.99058</c:v>
                </c:pt>
                <c:pt idx="4999">
                  <c:v>14266.26016</c:v>
                </c:pt>
                <c:pt idx="5000">
                  <c:v>13782.79522</c:v>
                </c:pt>
                <c:pt idx="5001">
                  <c:v>13556.92936</c:v>
                </c:pt>
                <c:pt idx="5002">
                  <c:v>13566.88488</c:v>
                </c:pt>
                <c:pt idx="5003">
                  <c:v>13754.795319999999</c:v>
                </c:pt>
                <c:pt idx="5004">
                  <c:v>14214.615900000001</c:v>
                </c:pt>
                <c:pt idx="5005">
                  <c:v>15382.52284</c:v>
                </c:pt>
                <c:pt idx="5006">
                  <c:v>16818.606599999999</c:v>
                </c:pt>
                <c:pt idx="5007">
                  <c:v>18206.779419999999</c:v>
                </c:pt>
                <c:pt idx="5008">
                  <c:v>19547.041300000001</c:v>
                </c:pt>
                <c:pt idx="5009">
                  <c:v>20626.593000000001</c:v>
                </c:pt>
                <c:pt idx="5010">
                  <c:v>21462.856680000001</c:v>
                </c:pt>
                <c:pt idx="5011">
                  <c:v>22040.89906</c:v>
                </c:pt>
                <c:pt idx="5012">
                  <c:v>22344.542420000002</c:v>
                </c:pt>
                <c:pt idx="5013">
                  <c:v>22682.407879999999</c:v>
                </c:pt>
                <c:pt idx="5014">
                  <c:v>22659.385740000002</c:v>
                </c:pt>
                <c:pt idx="5015">
                  <c:v>22246.231660000001</c:v>
                </c:pt>
                <c:pt idx="5016">
                  <c:v>21304.8128</c:v>
                </c:pt>
                <c:pt idx="5017">
                  <c:v>20437.438119999999</c:v>
                </c:pt>
                <c:pt idx="5018">
                  <c:v>19528.996920000001</c:v>
                </c:pt>
                <c:pt idx="5019">
                  <c:v>18153.890719999999</c:v>
                </c:pt>
                <c:pt idx="5020">
                  <c:v>16634.429479999999</c:v>
                </c:pt>
                <c:pt idx="5021">
                  <c:v>15358.878479999999</c:v>
                </c:pt>
                <c:pt idx="5022">
                  <c:v>14396.30414</c:v>
                </c:pt>
                <c:pt idx="5023">
                  <c:v>13669.55118</c:v>
                </c:pt>
                <c:pt idx="5024">
                  <c:v>13235.86384</c:v>
                </c:pt>
                <c:pt idx="5025">
                  <c:v>12928.487160000001</c:v>
                </c:pt>
                <c:pt idx="5026">
                  <c:v>12807.154259999999</c:v>
                </c:pt>
                <c:pt idx="5027">
                  <c:v>12827.687519999999</c:v>
                </c:pt>
                <c:pt idx="5028">
                  <c:v>13235.86384</c:v>
                </c:pt>
                <c:pt idx="5029">
                  <c:v>14346.526540000001</c:v>
                </c:pt>
                <c:pt idx="5030">
                  <c:v>15643.855240000001</c:v>
                </c:pt>
                <c:pt idx="5031">
                  <c:v>16897.00632</c:v>
                </c:pt>
                <c:pt idx="5032">
                  <c:v>18122.779719999999</c:v>
                </c:pt>
                <c:pt idx="5033">
                  <c:v>19400.819599999999</c:v>
                </c:pt>
                <c:pt idx="5034">
                  <c:v>20407.57156</c:v>
                </c:pt>
                <c:pt idx="5035">
                  <c:v>21133.702300000001</c:v>
                </c:pt>
                <c:pt idx="5036">
                  <c:v>21607.83394</c:v>
                </c:pt>
                <c:pt idx="5037">
                  <c:v>21877.877420000001</c:v>
                </c:pt>
                <c:pt idx="5038">
                  <c:v>21810.677660000001</c:v>
                </c:pt>
                <c:pt idx="5039">
                  <c:v>21334.679359999998</c:v>
                </c:pt>
                <c:pt idx="5040">
                  <c:v>20336.01626</c:v>
                </c:pt>
                <c:pt idx="5041">
                  <c:v>19611.129959999998</c:v>
                </c:pt>
                <c:pt idx="5042">
                  <c:v>18883.754779999999</c:v>
                </c:pt>
                <c:pt idx="5043">
                  <c:v>17534.159599999999</c:v>
                </c:pt>
                <c:pt idx="5044">
                  <c:v>16075.0537</c:v>
                </c:pt>
                <c:pt idx="5045">
                  <c:v>14923.9467</c:v>
                </c:pt>
                <c:pt idx="5046">
                  <c:v>14123.14956</c:v>
                </c:pt>
                <c:pt idx="5047">
                  <c:v>13653.373460000001</c:v>
                </c:pt>
                <c:pt idx="5048">
                  <c:v>13362.174499999999</c:v>
                </c:pt>
                <c:pt idx="5049">
                  <c:v>13453.018620000001</c:v>
                </c:pt>
                <c:pt idx="5050">
                  <c:v>13993.727800000001</c:v>
                </c:pt>
                <c:pt idx="5051">
                  <c:v>14913.991179999999</c:v>
                </c:pt>
                <c:pt idx="5052">
                  <c:v>15718.521639999999</c:v>
                </c:pt>
                <c:pt idx="5053">
                  <c:v>16520.56322</c:v>
                </c:pt>
                <c:pt idx="5054">
                  <c:v>17448.293239999999</c:v>
                </c:pt>
                <c:pt idx="5055">
                  <c:v>18489.889520000001</c:v>
                </c:pt>
                <c:pt idx="5056">
                  <c:v>19392.108520000002</c:v>
                </c:pt>
                <c:pt idx="5057">
                  <c:v>20269.438719999998</c:v>
                </c:pt>
                <c:pt idx="5058">
                  <c:v>21057.79146</c:v>
                </c:pt>
                <c:pt idx="5059">
                  <c:v>21632.722740000001</c:v>
                </c:pt>
                <c:pt idx="5060">
                  <c:v>22056.454559999998</c:v>
                </c:pt>
                <c:pt idx="5061">
                  <c:v>22281.075980000001</c:v>
                </c:pt>
                <c:pt idx="5062">
                  <c:v>22179.654119999999</c:v>
                </c:pt>
                <c:pt idx="5063">
                  <c:v>21836.188679999999</c:v>
                </c:pt>
                <c:pt idx="5064">
                  <c:v>21100.72464</c:v>
                </c:pt>
                <c:pt idx="5065">
                  <c:v>20568.72654</c:v>
                </c:pt>
                <c:pt idx="5066">
                  <c:v>19797.795959999999</c:v>
                </c:pt>
                <c:pt idx="5067">
                  <c:v>18308.201280000001</c:v>
                </c:pt>
                <c:pt idx="5068">
                  <c:v>16735.851340000001</c:v>
                </c:pt>
                <c:pt idx="5069">
                  <c:v>15546.1667</c:v>
                </c:pt>
                <c:pt idx="5070">
                  <c:v>14694.96974</c:v>
                </c:pt>
                <c:pt idx="5071">
                  <c:v>14146.171700000001</c:v>
                </c:pt>
                <c:pt idx="5072">
                  <c:v>13897.2837</c:v>
                </c:pt>
                <c:pt idx="5073">
                  <c:v>13940.21688</c:v>
                </c:pt>
                <c:pt idx="5074">
                  <c:v>14447.948399999999</c:v>
                </c:pt>
                <c:pt idx="5075">
                  <c:v>15357.01182</c:v>
                </c:pt>
                <c:pt idx="5076">
                  <c:v>16020.92056</c:v>
                </c:pt>
                <c:pt idx="5077">
                  <c:v>16773.806759999999</c:v>
                </c:pt>
                <c:pt idx="5078">
                  <c:v>17484.382000000001</c:v>
                </c:pt>
                <c:pt idx="5079">
                  <c:v>18412.11202</c:v>
                </c:pt>
                <c:pt idx="5080">
                  <c:v>19321.79766</c:v>
                </c:pt>
                <c:pt idx="5081">
                  <c:v>20123.21702</c:v>
                </c:pt>
                <c:pt idx="5082">
                  <c:v>21113.169040000001</c:v>
                </c:pt>
                <c:pt idx="5083">
                  <c:v>21594.767319999999</c:v>
                </c:pt>
                <c:pt idx="5084">
                  <c:v>21908.988420000001</c:v>
                </c:pt>
                <c:pt idx="5085">
                  <c:v>21953.788260000001</c:v>
                </c:pt>
                <c:pt idx="5086">
                  <c:v>21652.63378</c:v>
                </c:pt>
                <c:pt idx="5087">
                  <c:v>21151.124459999999</c:v>
                </c:pt>
                <c:pt idx="5088">
                  <c:v>20301.794160000001</c:v>
                </c:pt>
                <c:pt idx="5089">
                  <c:v>19815.218120000001</c:v>
                </c:pt>
                <c:pt idx="5090">
                  <c:v>19031.843140000001</c:v>
                </c:pt>
                <c:pt idx="5091">
                  <c:v>17674.781319999998</c:v>
                </c:pt>
                <c:pt idx="5092">
                  <c:v>16311.497299999999</c:v>
                </c:pt>
                <c:pt idx="5093">
                  <c:v>15164.74584</c:v>
                </c:pt>
                <c:pt idx="5094">
                  <c:v>14380.74864</c:v>
                </c:pt>
                <c:pt idx="5095">
                  <c:v>13875.505999999999</c:v>
                </c:pt>
                <c:pt idx="5096">
                  <c:v>13609.19584</c:v>
                </c:pt>
                <c:pt idx="5097">
                  <c:v>13637.195739999999</c:v>
                </c:pt>
                <c:pt idx="5098">
                  <c:v>14183.5049</c:v>
                </c:pt>
                <c:pt idx="5099">
                  <c:v>15108.123820000001</c:v>
                </c:pt>
                <c:pt idx="5100">
                  <c:v>15869.09888</c:v>
                </c:pt>
                <c:pt idx="5101">
                  <c:v>16674.251560000001</c:v>
                </c:pt>
                <c:pt idx="5102">
                  <c:v>17508.648580000001</c:v>
                </c:pt>
                <c:pt idx="5103">
                  <c:v>18512.28944</c:v>
                </c:pt>
                <c:pt idx="5104">
                  <c:v>19418.241760000001</c:v>
                </c:pt>
                <c:pt idx="5105">
                  <c:v>20268.19428</c:v>
                </c:pt>
                <c:pt idx="5106">
                  <c:v>21128.102319999998</c:v>
                </c:pt>
                <c:pt idx="5107">
                  <c:v>21927.032800000001</c:v>
                </c:pt>
                <c:pt idx="5108">
                  <c:v>22185.876319999999</c:v>
                </c:pt>
                <c:pt idx="5109">
                  <c:v>22261.78716</c:v>
                </c:pt>
                <c:pt idx="5110">
                  <c:v>21907.743979999999</c:v>
                </c:pt>
                <c:pt idx="5111">
                  <c:v>21304.190579999999</c:v>
                </c:pt>
                <c:pt idx="5112">
                  <c:v>20441.171439999998</c:v>
                </c:pt>
                <c:pt idx="5113">
                  <c:v>19914.77332</c:v>
                </c:pt>
                <c:pt idx="5114">
                  <c:v>19204.820299999999</c:v>
                </c:pt>
                <c:pt idx="5115">
                  <c:v>17857.714</c:v>
                </c:pt>
                <c:pt idx="5116">
                  <c:v>16468.296740000002</c:v>
                </c:pt>
                <c:pt idx="5117">
                  <c:v>15345.189640000001</c:v>
                </c:pt>
                <c:pt idx="5118">
                  <c:v>14574.88128</c:v>
                </c:pt>
                <c:pt idx="5119">
                  <c:v>14120.660679999999</c:v>
                </c:pt>
                <c:pt idx="5120">
                  <c:v>13881.7282</c:v>
                </c:pt>
                <c:pt idx="5121">
                  <c:v>13950.794620000001</c:v>
                </c:pt>
                <c:pt idx="5122">
                  <c:v>14513.90372</c:v>
                </c:pt>
                <c:pt idx="5123">
                  <c:v>15460.922559999999</c:v>
                </c:pt>
                <c:pt idx="5124">
                  <c:v>16285.986279999999</c:v>
                </c:pt>
                <c:pt idx="5125">
                  <c:v>17108.561119999998</c:v>
                </c:pt>
                <c:pt idx="5126">
                  <c:v>18025.091179999999</c:v>
                </c:pt>
                <c:pt idx="5127">
                  <c:v>19041.79866</c:v>
                </c:pt>
                <c:pt idx="5128">
                  <c:v>19952.106520000001</c:v>
                </c:pt>
                <c:pt idx="5129">
                  <c:v>20735.481499999998</c:v>
                </c:pt>
                <c:pt idx="5130">
                  <c:v>21317.879420000001</c:v>
                </c:pt>
                <c:pt idx="5131">
                  <c:v>21419.923500000001</c:v>
                </c:pt>
                <c:pt idx="5132">
                  <c:v>21096.3691</c:v>
                </c:pt>
                <c:pt idx="5133">
                  <c:v>20768.459159999999</c:v>
                </c:pt>
                <c:pt idx="5134">
                  <c:v>20309.2608</c:v>
                </c:pt>
                <c:pt idx="5135">
                  <c:v>19576.907859999999</c:v>
                </c:pt>
                <c:pt idx="5136">
                  <c:v>18883.132559999998</c:v>
                </c:pt>
                <c:pt idx="5137">
                  <c:v>18623.666819999999</c:v>
                </c:pt>
                <c:pt idx="5138">
                  <c:v>18066.1577</c:v>
                </c:pt>
                <c:pt idx="5139">
                  <c:v>16897.00632</c:v>
                </c:pt>
                <c:pt idx="5140">
                  <c:v>15610.87758</c:v>
                </c:pt>
                <c:pt idx="5141">
                  <c:v>14609.10338</c:v>
                </c:pt>
                <c:pt idx="5142">
                  <c:v>13854.972739999999</c:v>
                </c:pt>
                <c:pt idx="5143">
                  <c:v>13361.55228</c:v>
                </c:pt>
                <c:pt idx="5144">
                  <c:v>13111.41984</c:v>
                </c:pt>
                <c:pt idx="5145">
                  <c:v>13151.86414</c:v>
                </c:pt>
                <c:pt idx="5146">
                  <c:v>13670.1734</c:v>
                </c:pt>
                <c:pt idx="5147">
                  <c:v>14623.41444</c:v>
                </c:pt>
                <c:pt idx="5148">
                  <c:v>15298.523139999999</c:v>
                </c:pt>
                <c:pt idx="5149">
                  <c:v>15929.45422</c:v>
                </c:pt>
                <c:pt idx="5150">
                  <c:v>16553.54088</c:v>
                </c:pt>
                <c:pt idx="5151">
                  <c:v>17231.138459999998</c:v>
                </c:pt>
                <c:pt idx="5152">
                  <c:v>17753.181039999999</c:v>
                </c:pt>
                <c:pt idx="5153">
                  <c:v>18225.446019999999</c:v>
                </c:pt>
                <c:pt idx="5154">
                  <c:v>18706.42208</c:v>
                </c:pt>
                <c:pt idx="5155">
                  <c:v>19082.24296</c:v>
                </c:pt>
                <c:pt idx="5156">
                  <c:v>19275.753379999998</c:v>
                </c:pt>
                <c:pt idx="5157">
                  <c:v>19263.931199999999</c:v>
                </c:pt>
                <c:pt idx="5158">
                  <c:v>19235.9313</c:v>
                </c:pt>
                <c:pt idx="5159">
                  <c:v>19006.95434</c:v>
                </c:pt>
                <c:pt idx="5160">
                  <c:v>18504.822799999998</c:v>
                </c:pt>
                <c:pt idx="5161">
                  <c:v>18184.379499999999</c:v>
                </c:pt>
                <c:pt idx="5162">
                  <c:v>17693.447919999999</c:v>
                </c:pt>
                <c:pt idx="5163">
                  <c:v>16658.073840000001</c:v>
                </c:pt>
                <c:pt idx="5164">
                  <c:v>15439.76708</c:v>
                </c:pt>
                <c:pt idx="5165">
                  <c:v>14342.171</c:v>
                </c:pt>
                <c:pt idx="5166">
                  <c:v>13584.929260000001</c:v>
                </c:pt>
                <c:pt idx="5167">
                  <c:v>13104.575419999999</c:v>
                </c:pt>
                <c:pt idx="5168">
                  <c:v>12805.2876</c:v>
                </c:pt>
                <c:pt idx="5169">
                  <c:v>12728.75454</c:v>
                </c:pt>
                <c:pt idx="5170">
                  <c:v>12945.2871</c:v>
                </c:pt>
                <c:pt idx="5171">
                  <c:v>13276.93036</c:v>
                </c:pt>
                <c:pt idx="5172">
                  <c:v>13745.462019999999</c:v>
                </c:pt>
                <c:pt idx="5173">
                  <c:v>14632.12552</c:v>
                </c:pt>
                <c:pt idx="5174">
                  <c:v>15701.7217</c:v>
                </c:pt>
                <c:pt idx="5175">
                  <c:v>16646.251659999998</c:v>
                </c:pt>
                <c:pt idx="5176">
                  <c:v>17673.53688</c:v>
                </c:pt>
                <c:pt idx="5177">
                  <c:v>18699.577659999999</c:v>
                </c:pt>
                <c:pt idx="5178">
                  <c:v>19593.7078</c:v>
                </c:pt>
                <c:pt idx="5179">
                  <c:v>20375.838339999998</c:v>
                </c:pt>
                <c:pt idx="5180">
                  <c:v>21026.68046</c:v>
                </c:pt>
                <c:pt idx="5181">
                  <c:v>21539.389739999999</c:v>
                </c:pt>
                <c:pt idx="5182">
                  <c:v>21704.278040000001</c:v>
                </c:pt>
                <c:pt idx="5183">
                  <c:v>21357.079279999998</c:v>
                </c:pt>
                <c:pt idx="5184">
                  <c:v>20570.593199999999</c:v>
                </c:pt>
                <c:pt idx="5185">
                  <c:v>19898.595600000001</c:v>
                </c:pt>
                <c:pt idx="5186">
                  <c:v>19148.820500000002</c:v>
                </c:pt>
                <c:pt idx="5187">
                  <c:v>17774.958739999998</c:v>
                </c:pt>
                <c:pt idx="5188">
                  <c:v>16348.8305</c:v>
                </c:pt>
                <c:pt idx="5189">
                  <c:v>15075.76838</c:v>
                </c:pt>
                <c:pt idx="5190">
                  <c:v>14139.32728</c:v>
                </c:pt>
                <c:pt idx="5191">
                  <c:v>13491.59626</c:v>
                </c:pt>
                <c:pt idx="5192">
                  <c:v>13074.08664</c:v>
                </c:pt>
                <c:pt idx="5193">
                  <c:v>12794.08764</c:v>
                </c:pt>
                <c:pt idx="5194">
                  <c:v>12812.75424</c:v>
                </c:pt>
                <c:pt idx="5195">
                  <c:v>12865.02072</c:v>
                </c:pt>
                <c:pt idx="5196">
                  <c:v>13348.48566</c:v>
                </c:pt>
                <c:pt idx="5197">
                  <c:v>14637.103279999999</c:v>
                </c:pt>
                <c:pt idx="5198">
                  <c:v>16233.719800000001</c:v>
                </c:pt>
                <c:pt idx="5199">
                  <c:v>17763.75878</c:v>
                </c:pt>
                <c:pt idx="5200">
                  <c:v>19234.686860000002</c:v>
                </c:pt>
                <c:pt idx="5201">
                  <c:v>20538.23776</c:v>
                </c:pt>
                <c:pt idx="5202">
                  <c:v>21510.767619999999</c:v>
                </c:pt>
                <c:pt idx="5203">
                  <c:v>22079.476699999999</c:v>
                </c:pt>
                <c:pt idx="5204">
                  <c:v>22421.07548</c:v>
                </c:pt>
                <c:pt idx="5205">
                  <c:v>22544.27504</c:v>
                </c:pt>
                <c:pt idx="5206">
                  <c:v>22442.230960000001</c:v>
                </c:pt>
                <c:pt idx="5207">
                  <c:v>22067.65452</c:v>
                </c:pt>
                <c:pt idx="5208">
                  <c:v>21316.634979999999</c:v>
                </c:pt>
                <c:pt idx="5209">
                  <c:v>20704.370500000001</c:v>
                </c:pt>
                <c:pt idx="5210">
                  <c:v>19848.817999999999</c:v>
                </c:pt>
                <c:pt idx="5211">
                  <c:v>18380.378799999999</c:v>
                </c:pt>
                <c:pt idx="5212">
                  <c:v>16813.00662</c:v>
                </c:pt>
                <c:pt idx="5213">
                  <c:v>15520.033460000001</c:v>
                </c:pt>
                <c:pt idx="5214">
                  <c:v>14601.014520000001</c:v>
                </c:pt>
                <c:pt idx="5215">
                  <c:v>13960.75014</c:v>
                </c:pt>
                <c:pt idx="5216">
                  <c:v>13617.2847</c:v>
                </c:pt>
                <c:pt idx="5217">
                  <c:v>13593.018120000001</c:v>
                </c:pt>
                <c:pt idx="5218">
                  <c:v>14116.92736</c:v>
                </c:pt>
                <c:pt idx="5219">
                  <c:v>14955.67992</c:v>
                </c:pt>
                <c:pt idx="5220">
                  <c:v>15767.677019999999</c:v>
                </c:pt>
                <c:pt idx="5221">
                  <c:v>16995.317080000001</c:v>
                </c:pt>
                <c:pt idx="5222">
                  <c:v>18531.578259999998</c:v>
                </c:pt>
                <c:pt idx="5223">
                  <c:v>20330.416280000001</c:v>
                </c:pt>
                <c:pt idx="5224">
                  <c:v>21950.677159999999</c:v>
                </c:pt>
                <c:pt idx="5225">
                  <c:v>23107.384139999998</c:v>
                </c:pt>
                <c:pt idx="5226">
                  <c:v>24165.780360000001</c:v>
                </c:pt>
                <c:pt idx="5227">
                  <c:v>24589.512180000002</c:v>
                </c:pt>
                <c:pt idx="5228">
                  <c:v>24564.00116</c:v>
                </c:pt>
                <c:pt idx="5229">
                  <c:v>24152.713739999999</c:v>
                </c:pt>
                <c:pt idx="5230">
                  <c:v>23404.183079999999</c:v>
                </c:pt>
                <c:pt idx="5231">
                  <c:v>22508.186279999998</c:v>
                </c:pt>
                <c:pt idx="5232">
                  <c:v>21600.367299999998</c:v>
                </c:pt>
                <c:pt idx="5233">
                  <c:v>20978.147300000001</c:v>
                </c:pt>
                <c:pt idx="5234">
                  <c:v>20083.394939999998</c:v>
                </c:pt>
                <c:pt idx="5235">
                  <c:v>18509.80056</c:v>
                </c:pt>
                <c:pt idx="5236">
                  <c:v>16865.89532</c:v>
                </c:pt>
                <c:pt idx="5237">
                  <c:v>15559.85554</c:v>
                </c:pt>
                <c:pt idx="5238">
                  <c:v>14657.63654</c:v>
                </c:pt>
                <c:pt idx="5239">
                  <c:v>13938.97244</c:v>
                </c:pt>
                <c:pt idx="5240">
                  <c:v>13652.12902</c:v>
                </c:pt>
                <c:pt idx="5241">
                  <c:v>13632.217979999999</c:v>
                </c:pt>
                <c:pt idx="5242">
                  <c:v>14138.70506</c:v>
                </c:pt>
                <c:pt idx="5243">
                  <c:v>15055.85734</c:v>
                </c:pt>
                <c:pt idx="5244">
                  <c:v>15926.965340000001</c:v>
                </c:pt>
                <c:pt idx="5245">
                  <c:v>16900.117419999999</c:v>
                </c:pt>
                <c:pt idx="5246">
                  <c:v>18303.845740000001</c:v>
                </c:pt>
                <c:pt idx="5247">
                  <c:v>19927.839940000002</c:v>
                </c:pt>
                <c:pt idx="5248">
                  <c:v>21526.945339999998</c:v>
                </c:pt>
                <c:pt idx="5249">
                  <c:v>23041.428820000001</c:v>
                </c:pt>
                <c:pt idx="5250">
                  <c:v>24129.691599999998</c:v>
                </c:pt>
                <c:pt idx="5251">
                  <c:v>24711.4673</c:v>
                </c:pt>
                <c:pt idx="5252">
                  <c:v>25055.554960000001</c:v>
                </c:pt>
                <c:pt idx="5253">
                  <c:v>25140.7991</c:v>
                </c:pt>
                <c:pt idx="5254">
                  <c:v>25043.732779999998</c:v>
                </c:pt>
                <c:pt idx="5255">
                  <c:v>24442.668259999999</c:v>
                </c:pt>
                <c:pt idx="5256">
                  <c:v>23507.471600000001</c:v>
                </c:pt>
                <c:pt idx="5257">
                  <c:v>22688.630079999999</c:v>
                </c:pt>
                <c:pt idx="5258">
                  <c:v>21512.012060000001</c:v>
                </c:pt>
                <c:pt idx="5259">
                  <c:v>19664.018660000002</c:v>
                </c:pt>
                <c:pt idx="5260">
                  <c:v>17928.647079999999</c:v>
                </c:pt>
                <c:pt idx="5261">
                  <c:v>16496.29664</c:v>
                </c:pt>
                <c:pt idx="5262">
                  <c:v>15482.07804</c:v>
                </c:pt>
                <c:pt idx="5263">
                  <c:v>14766.52504</c:v>
                </c:pt>
                <c:pt idx="5264">
                  <c:v>14322.259959999999</c:v>
                </c:pt>
                <c:pt idx="5265">
                  <c:v>14255.0602</c:v>
                </c:pt>
                <c:pt idx="5266">
                  <c:v>14659.503199999999</c:v>
                </c:pt>
                <c:pt idx="5267">
                  <c:v>15594.07764</c:v>
                </c:pt>
                <c:pt idx="5268">
                  <c:v>16265.453019999999</c:v>
                </c:pt>
                <c:pt idx="5269">
                  <c:v>17345.626939999998</c:v>
                </c:pt>
                <c:pt idx="5270">
                  <c:v>18656.644479999999</c:v>
                </c:pt>
                <c:pt idx="5271">
                  <c:v>20427.482599999999</c:v>
                </c:pt>
                <c:pt idx="5272">
                  <c:v>22078.232260000001</c:v>
                </c:pt>
                <c:pt idx="5273">
                  <c:v>23559.738079999999</c:v>
                </c:pt>
                <c:pt idx="5274">
                  <c:v>24684.71184</c:v>
                </c:pt>
                <c:pt idx="5275">
                  <c:v>25322.48734</c:v>
                </c:pt>
                <c:pt idx="5276">
                  <c:v>25414.5759</c:v>
                </c:pt>
                <c:pt idx="5277">
                  <c:v>25343.642820000001</c:v>
                </c:pt>
                <c:pt idx="5278">
                  <c:v>24800.444759999998</c:v>
                </c:pt>
                <c:pt idx="5279">
                  <c:v>23688.537619999999</c:v>
                </c:pt>
                <c:pt idx="5280">
                  <c:v>22382.49784</c:v>
                </c:pt>
                <c:pt idx="5281">
                  <c:v>21451.034500000002</c:v>
                </c:pt>
                <c:pt idx="5282">
                  <c:v>20323.57186</c:v>
                </c:pt>
                <c:pt idx="5283">
                  <c:v>18672.822199999999</c:v>
                </c:pt>
                <c:pt idx="5284">
                  <c:v>17047.583559999999</c:v>
                </c:pt>
                <c:pt idx="5285">
                  <c:v>15688.65508</c:v>
                </c:pt>
                <c:pt idx="5286">
                  <c:v>14762.1695</c:v>
                </c:pt>
                <c:pt idx="5287">
                  <c:v>14153.63834</c:v>
                </c:pt>
                <c:pt idx="5288">
                  <c:v>13780.306339999999</c:v>
                </c:pt>
                <c:pt idx="5289">
                  <c:v>13737.99538</c:v>
                </c:pt>
                <c:pt idx="5290">
                  <c:v>14149.282799999999</c:v>
                </c:pt>
                <c:pt idx="5291">
                  <c:v>15000.47976</c:v>
                </c:pt>
                <c:pt idx="5292">
                  <c:v>15712.299440000001</c:v>
                </c:pt>
                <c:pt idx="5293">
                  <c:v>16708.47366</c:v>
                </c:pt>
                <c:pt idx="5294">
                  <c:v>17856.469560000001</c:v>
                </c:pt>
                <c:pt idx="5295">
                  <c:v>19201.709200000001</c:v>
                </c:pt>
                <c:pt idx="5296">
                  <c:v>20612.904159999998</c:v>
                </c:pt>
                <c:pt idx="5297">
                  <c:v>21886.588499999998</c:v>
                </c:pt>
                <c:pt idx="5298">
                  <c:v>23082.495340000001</c:v>
                </c:pt>
                <c:pt idx="5299">
                  <c:v>23947.381140000001</c:v>
                </c:pt>
                <c:pt idx="5300">
                  <c:v>24418.401679999999</c:v>
                </c:pt>
                <c:pt idx="5301">
                  <c:v>24701.511780000001</c:v>
                </c:pt>
                <c:pt idx="5302">
                  <c:v>24497.423620000001</c:v>
                </c:pt>
                <c:pt idx="5303">
                  <c:v>23906.936839999998</c:v>
                </c:pt>
                <c:pt idx="5304">
                  <c:v>22880.896059999999</c:v>
                </c:pt>
                <c:pt idx="5305">
                  <c:v>22064.543419999998</c:v>
                </c:pt>
                <c:pt idx="5306">
                  <c:v>20875.481</c:v>
                </c:pt>
                <c:pt idx="5307">
                  <c:v>19129.53168</c:v>
                </c:pt>
                <c:pt idx="5308">
                  <c:v>17326.960340000001</c:v>
                </c:pt>
                <c:pt idx="5309">
                  <c:v>15999.14286</c:v>
                </c:pt>
                <c:pt idx="5310">
                  <c:v>14990.524240000001</c:v>
                </c:pt>
                <c:pt idx="5311">
                  <c:v>14288.03786</c:v>
                </c:pt>
                <c:pt idx="5312">
                  <c:v>13809.55068</c:v>
                </c:pt>
                <c:pt idx="5313">
                  <c:v>13664.573420000001</c:v>
                </c:pt>
                <c:pt idx="5314">
                  <c:v>14120.03846</c:v>
                </c:pt>
                <c:pt idx="5315">
                  <c:v>14853.01362</c:v>
                </c:pt>
                <c:pt idx="5316">
                  <c:v>15558.6111</c:v>
                </c:pt>
                <c:pt idx="5317">
                  <c:v>16704.118119999999</c:v>
                </c:pt>
                <c:pt idx="5318">
                  <c:v>17941.7137</c:v>
                </c:pt>
                <c:pt idx="5319">
                  <c:v>19456.197179999999</c:v>
                </c:pt>
                <c:pt idx="5320">
                  <c:v>20968.191780000001</c:v>
                </c:pt>
                <c:pt idx="5321">
                  <c:v>22170.943039999998</c:v>
                </c:pt>
                <c:pt idx="5322">
                  <c:v>23214.40598</c:v>
                </c:pt>
                <c:pt idx="5323">
                  <c:v>23927.470099999999</c:v>
                </c:pt>
                <c:pt idx="5324">
                  <c:v>24275.9133</c:v>
                </c:pt>
                <c:pt idx="5325">
                  <c:v>24238.580099999999</c:v>
                </c:pt>
                <c:pt idx="5326">
                  <c:v>24062.491839999999</c:v>
                </c:pt>
                <c:pt idx="5327">
                  <c:v>23523.64932</c:v>
                </c:pt>
                <c:pt idx="5328">
                  <c:v>22291.653719999998</c:v>
                </c:pt>
                <c:pt idx="5329">
                  <c:v>21578.589599999999</c:v>
                </c:pt>
                <c:pt idx="5330">
                  <c:v>20561.259900000001</c:v>
                </c:pt>
                <c:pt idx="5331">
                  <c:v>19087.220720000001</c:v>
                </c:pt>
                <c:pt idx="5332">
                  <c:v>17553.448420000001</c:v>
                </c:pt>
                <c:pt idx="5333">
                  <c:v>16257.364159999999</c:v>
                </c:pt>
                <c:pt idx="5334">
                  <c:v>15164.12362</c:v>
                </c:pt>
                <c:pt idx="5335">
                  <c:v>14452.926159999999</c:v>
                </c:pt>
                <c:pt idx="5336">
                  <c:v>14046.6165</c:v>
                </c:pt>
                <c:pt idx="5337">
                  <c:v>13780.92856</c:v>
                </c:pt>
                <c:pt idx="5338">
                  <c:v>13772.217479999999</c:v>
                </c:pt>
                <c:pt idx="5339">
                  <c:v>14035.41654</c:v>
                </c:pt>
                <c:pt idx="5340">
                  <c:v>14396.926359999999</c:v>
                </c:pt>
                <c:pt idx="5341">
                  <c:v>15502.6113</c:v>
                </c:pt>
                <c:pt idx="5342">
                  <c:v>16795.584459999998</c:v>
                </c:pt>
                <c:pt idx="5343">
                  <c:v>18193.712800000001</c:v>
                </c:pt>
                <c:pt idx="5344">
                  <c:v>19525.88582</c:v>
                </c:pt>
                <c:pt idx="5345">
                  <c:v>20775.925800000001</c:v>
                </c:pt>
                <c:pt idx="5346">
                  <c:v>21659.478200000001</c:v>
                </c:pt>
                <c:pt idx="5347">
                  <c:v>22336.453559999998</c:v>
                </c:pt>
                <c:pt idx="5348">
                  <c:v>22610.852579999999</c:v>
                </c:pt>
                <c:pt idx="5349">
                  <c:v>22679.918999999998</c:v>
                </c:pt>
                <c:pt idx="5350">
                  <c:v>22536.808399999998</c:v>
                </c:pt>
                <c:pt idx="5351">
                  <c:v>21909.610639999999</c:v>
                </c:pt>
                <c:pt idx="5352">
                  <c:v>20968.813999999998</c:v>
                </c:pt>
                <c:pt idx="5353">
                  <c:v>20312.994119999999</c:v>
                </c:pt>
                <c:pt idx="5354">
                  <c:v>19453.086080000001</c:v>
                </c:pt>
                <c:pt idx="5355">
                  <c:v>18148.912960000001</c:v>
                </c:pt>
                <c:pt idx="5356">
                  <c:v>16699.762579999999</c:v>
                </c:pt>
                <c:pt idx="5357">
                  <c:v>15381.90062</c:v>
                </c:pt>
                <c:pt idx="5358">
                  <c:v>14456.037259999999</c:v>
                </c:pt>
                <c:pt idx="5359">
                  <c:v>13792.12852</c:v>
                </c:pt>
                <c:pt idx="5360">
                  <c:v>13336.04126</c:v>
                </c:pt>
                <c:pt idx="5361">
                  <c:v>13112.664279999999</c:v>
                </c:pt>
                <c:pt idx="5362">
                  <c:v>13046.70896</c:v>
                </c:pt>
                <c:pt idx="5363">
                  <c:v>13120.753140000001</c:v>
                </c:pt>
                <c:pt idx="5364">
                  <c:v>13543.86274</c:v>
                </c:pt>
                <c:pt idx="5365">
                  <c:v>14834.347019999999</c:v>
                </c:pt>
                <c:pt idx="5366">
                  <c:v>16429.719099999998</c:v>
                </c:pt>
                <c:pt idx="5367">
                  <c:v>17868.913960000002</c:v>
                </c:pt>
                <c:pt idx="5368">
                  <c:v>19328.01986</c:v>
                </c:pt>
                <c:pt idx="5369">
                  <c:v>20624.10412</c:v>
                </c:pt>
                <c:pt idx="5370">
                  <c:v>21523.83424</c:v>
                </c:pt>
                <c:pt idx="5371">
                  <c:v>22075.121159999999</c:v>
                </c:pt>
                <c:pt idx="5372">
                  <c:v>22456.542020000001</c:v>
                </c:pt>
                <c:pt idx="5373">
                  <c:v>22489.519680000001</c:v>
                </c:pt>
                <c:pt idx="5374">
                  <c:v>22314.053639999998</c:v>
                </c:pt>
                <c:pt idx="5375">
                  <c:v>21653.878219999999</c:v>
                </c:pt>
                <c:pt idx="5376">
                  <c:v>20662.681759999999</c:v>
                </c:pt>
                <c:pt idx="5377">
                  <c:v>19999.395240000002</c:v>
                </c:pt>
                <c:pt idx="5378">
                  <c:v>19062.331920000001</c:v>
                </c:pt>
                <c:pt idx="5379">
                  <c:v>17604.47046</c:v>
                </c:pt>
                <c:pt idx="5380">
                  <c:v>16162.164500000001</c:v>
                </c:pt>
                <c:pt idx="5381">
                  <c:v>14900.924559999999</c:v>
                </c:pt>
                <c:pt idx="5382">
                  <c:v>14097.016320000001</c:v>
                </c:pt>
                <c:pt idx="5383">
                  <c:v>13572.48486</c:v>
                </c:pt>
                <c:pt idx="5384">
                  <c:v>13299.33028</c:v>
                </c:pt>
                <c:pt idx="5385">
                  <c:v>13326.70796</c:v>
                </c:pt>
                <c:pt idx="5386">
                  <c:v>13741.7287</c:v>
                </c:pt>
                <c:pt idx="5387">
                  <c:v>14697.458619999999</c:v>
                </c:pt>
                <c:pt idx="5388">
                  <c:v>15368.21178</c:v>
                </c:pt>
                <c:pt idx="5389">
                  <c:v>16233.719800000001</c:v>
                </c:pt>
                <c:pt idx="5390">
                  <c:v>17160.827600000001</c:v>
                </c:pt>
                <c:pt idx="5391">
                  <c:v>18245.357059999998</c:v>
                </c:pt>
                <c:pt idx="5392">
                  <c:v>19334.864280000002</c:v>
                </c:pt>
                <c:pt idx="5393">
                  <c:v>20375.216120000001</c:v>
                </c:pt>
                <c:pt idx="5394">
                  <c:v>21325.968280000001</c:v>
                </c:pt>
                <c:pt idx="5395">
                  <c:v>22109.965479999999</c:v>
                </c:pt>
                <c:pt idx="5396">
                  <c:v>22669.341260000001</c:v>
                </c:pt>
                <c:pt idx="5397">
                  <c:v>22998.495640000001</c:v>
                </c:pt>
                <c:pt idx="5398">
                  <c:v>23070.050940000001</c:v>
                </c:pt>
                <c:pt idx="5399">
                  <c:v>22680.541219999999</c:v>
                </c:pt>
                <c:pt idx="5400">
                  <c:v>21775.21112</c:v>
                </c:pt>
                <c:pt idx="5401">
                  <c:v>21124.368999999999</c:v>
                </c:pt>
                <c:pt idx="5402">
                  <c:v>20051.66172</c:v>
                </c:pt>
                <c:pt idx="5403">
                  <c:v>18349.267800000001</c:v>
                </c:pt>
                <c:pt idx="5404">
                  <c:v>16638.785019999999</c:v>
                </c:pt>
                <c:pt idx="5405">
                  <c:v>15284.8343</c:v>
                </c:pt>
                <c:pt idx="5406">
                  <c:v>14351.504300000001</c:v>
                </c:pt>
                <c:pt idx="5407">
                  <c:v>13737.99538</c:v>
                </c:pt>
                <c:pt idx="5408">
                  <c:v>13332.93016</c:v>
                </c:pt>
                <c:pt idx="5409">
                  <c:v>13225.286099999999</c:v>
                </c:pt>
                <c:pt idx="5410">
                  <c:v>13673.2845</c:v>
                </c:pt>
                <c:pt idx="5411">
                  <c:v>14581.725699999999</c:v>
                </c:pt>
                <c:pt idx="5412">
                  <c:v>15240.034460000001</c:v>
                </c:pt>
                <c:pt idx="5413">
                  <c:v>16086.25366</c:v>
                </c:pt>
                <c:pt idx="5414">
                  <c:v>17180.116419999998</c:v>
                </c:pt>
                <c:pt idx="5415">
                  <c:v>18535.311580000001</c:v>
                </c:pt>
                <c:pt idx="5416">
                  <c:v>20021.17294</c:v>
                </c:pt>
                <c:pt idx="5417">
                  <c:v>21061.52478</c:v>
                </c:pt>
                <c:pt idx="5418">
                  <c:v>21968.099320000001</c:v>
                </c:pt>
                <c:pt idx="5419">
                  <c:v>22590.319319999999</c:v>
                </c:pt>
                <c:pt idx="5420">
                  <c:v>22967.38464</c:v>
                </c:pt>
                <c:pt idx="5421">
                  <c:v>23192.00606</c:v>
                </c:pt>
                <c:pt idx="5422">
                  <c:v>23155.29508</c:v>
                </c:pt>
                <c:pt idx="5423">
                  <c:v>22695.4745</c:v>
                </c:pt>
                <c:pt idx="5424">
                  <c:v>21727.300179999998</c:v>
                </c:pt>
                <c:pt idx="5425">
                  <c:v>21087.658019999999</c:v>
                </c:pt>
                <c:pt idx="5426">
                  <c:v>19992.55082</c:v>
                </c:pt>
                <c:pt idx="5427">
                  <c:v>18314.423480000001</c:v>
                </c:pt>
                <c:pt idx="5428">
                  <c:v>16605.185140000001</c:v>
                </c:pt>
                <c:pt idx="5429">
                  <c:v>15274.878779999999</c:v>
                </c:pt>
                <c:pt idx="5430">
                  <c:v>14459.77058</c:v>
                </c:pt>
                <c:pt idx="5431">
                  <c:v>13851.23942</c:v>
                </c:pt>
                <c:pt idx="5432">
                  <c:v>13451.151959999999</c:v>
                </c:pt>
                <c:pt idx="5433">
                  <c:v>13396.3966</c:v>
                </c:pt>
                <c:pt idx="5434">
                  <c:v>13818.883980000001</c:v>
                </c:pt>
                <c:pt idx="5435">
                  <c:v>14763.41394</c:v>
                </c:pt>
                <c:pt idx="5436">
                  <c:v>15426.70046</c:v>
                </c:pt>
                <c:pt idx="5437">
                  <c:v>16305.275100000001</c:v>
                </c:pt>
                <c:pt idx="5438">
                  <c:v>17449.537680000001</c:v>
                </c:pt>
                <c:pt idx="5439">
                  <c:v>18940.376799999998</c:v>
                </c:pt>
                <c:pt idx="5440">
                  <c:v>20383.927199999998</c:v>
                </c:pt>
                <c:pt idx="5441">
                  <c:v>21750.322319999999</c:v>
                </c:pt>
                <c:pt idx="5442">
                  <c:v>22847.296180000001</c:v>
                </c:pt>
                <c:pt idx="5443">
                  <c:v>23580.89356</c:v>
                </c:pt>
                <c:pt idx="5444">
                  <c:v>24036.3586</c:v>
                </c:pt>
                <c:pt idx="5445">
                  <c:v>24035.114160000001</c:v>
                </c:pt>
                <c:pt idx="5446">
                  <c:v>23832.892660000001</c:v>
                </c:pt>
                <c:pt idx="5447">
                  <c:v>23248.005860000001</c:v>
                </c:pt>
                <c:pt idx="5448">
                  <c:v>22266.1427</c:v>
                </c:pt>
                <c:pt idx="5449">
                  <c:v>21624.01166</c:v>
                </c:pt>
                <c:pt idx="5450">
                  <c:v>20557.526580000002</c:v>
                </c:pt>
                <c:pt idx="5451">
                  <c:v>18828.99942</c:v>
                </c:pt>
                <c:pt idx="5452">
                  <c:v>17078.69456</c:v>
                </c:pt>
                <c:pt idx="5453">
                  <c:v>15788.210279999999</c:v>
                </c:pt>
                <c:pt idx="5454">
                  <c:v>14796.391599999999</c:v>
                </c:pt>
                <c:pt idx="5455">
                  <c:v>14210.88258</c:v>
                </c:pt>
                <c:pt idx="5456">
                  <c:v>13747.328680000001</c:v>
                </c:pt>
                <c:pt idx="5457">
                  <c:v>13659.595659999999</c:v>
                </c:pt>
                <c:pt idx="5458">
                  <c:v>14153.01612</c:v>
                </c:pt>
                <c:pt idx="5459">
                  <c:v>15068.92396</c:v>
                </c:pt>
                <c:pt idx="5460">
                  <c:v>15787.58806</c:v>
                </c:pt>
                <c:pt idx="5461">
                  <c:v>16651.851640000001</c:v>
                </c:pt>
                <c:pt idx="5462">
                  <c:v>18015.13566</c:v>
                </c:pt>
                <c:pt idx="5463">
                  <c:v>19680.818599999999</c:v>
                </c:pt>
                <c:pt idx="5464">
                  <c:v>21192.813200000001</c:v>
                </c:pt>
                <c:pt idx="5465">
                  <c:v>22474.5864</c:v>
                </c:pt>
                <c:pt idx="5466">
                  <c:v>23704.093120000001</c:v>
                </c:pt>
                <c:pt idx="5467">
                  <c:v>24426.490539999999</c:v>
                </c:pt>
                <c:pt idx="5468">
                  <c:v>24895.022199999999</c:v>
                </c:pt>
                <c:pt idx="5469">
                  <c:v>24916.177680000001</c:v>
                </c:pt>
                <c:pt idx="5470">
                  <c:v>24973.421920000001</c:v>
                </c:pt>
                <c:pt idx="5471">
                  <c:v>24421.512780000001</c:v>
                </c:pt>
                <c:pt idx="5472">
                  <c:v>23495.0272</c:v>
                </c:pt>
                <c:pt idx="5473">
                  <c:v>22859.11836</c:v>
                </c:pt>
                <c:pt idx="5474">
                  <c:v>21680.633679999999</c:v>
                </c:pt>
                <c:pt idx="5475">
                  <c:v>19901.706699999999</c:v>
                </c:pt>
                <c:pt idx="5476">
                  <c:v>18087.313180000001</c:v>
                </c:pt>
                <c:pt idx="5477">
                  <c:v>16743.940200000001</c:v>
                </c:pt>
                <c:pt idx="5478">
                  <c:v>15781.36586</c:v>
                </c:pt>
                <c:pt idx="5479">
                  <c:v>15069.546179999999</c:v>
                </c:pt>
                <c:pt idx="5480">
                  <c:v>14615.9478</c:v>
                </c:pt>
                <c:pt idx="5481">
                  <c:v>14517.63704</c:v>
                </c:pt>
                <c:pt idx="5482">
                  <c:v>14969.368759999999</c:v>
                </c:pt>
                <c:pt idx="5483">
                  <c:v>15780.743640000001</c:v>
                </c:pt>
                <c:pt idx="5484">
                  <c:v>16500.652180000001</c:v>
                </c:pt>
                <c:pt idx="5485">
                  <c:v>17550.95954</c:v>
                </c:pt>
                <c:pt idx="5486">
                  <c:v>18934.776819999999</c:v>
                </c:pt>
                <c:pt idx="5487">
                  <c:v>20487.21572</c:v>
                </c:pt>
                <c:pt idx="5488">
                  <c:v>21885.344059999999</c:v>
                </c:pt>
                <c:pt idx="5489">
                  <c:v>22982.940139999999</c:v>
                </c:pt>
                <c:pt idx="5490">
                  <c:v>23916.270140000001</c:v>
                </c:pt>
                <c:pt idx="5491">
                  <c:v>24536.001260000001</c:v>
                </c:pt>
                <c:pt idx="5492">
                  <c:v>24753.156039999998</c:v>
                </c:pt>
                <c:pt idx="5493">
                  <c:v>24742.578300000001</c:v>
                </c:pt>
                <c:pt idx="5494">
                  <c:v>24486.845880000001</c:v>
                </c:pt>
                <c:pt idx="5495">
                  <c:v>23763.204020000001</c:v>
                </c:pt>
                <c:pt idx="5496">
                  <c:v>22600.274839999998</c:v>
                </c:pt>
                <c:pt idx="5497">
                  <c:v>21944.454959999999</c:v>
                </c:pt>
                <c:pt idx="5498">
                  <c:v>20879.83654</c:v>
                </c:pt>
                <c:pt idx="5499">
                  <c:v>19476.730439999999</c:v>
                </c:pt>
                <c:pt idx="5500">
                  <c:v>18017.624540000001</c:v>
                </c:pt>
                <c:pt idx="5501">
                  <c:v>16701.629239999998</c:v>
                </c:pt>
                <c:pt idx="5502">
                  <c:v>15752.74374</c:v>
                </c:pt>
                <c:pt idx="5503">
                  <c:v>14996.746439999999</c:v>
                </c:pt>
                <c:pt idx="5504">
                  <c:v>14470.348319999999</c:v>
                </c:pt>
                <c:pt idx="5505">
                  <c:v>14235.149159999999</c:v>
                </c:pt>
                <c:pt idx="5506">
                  <c:v>14258.793519999999</c:v>
                </c:pt>
                <c:pt idx="5507">
                  <c:v>14538.1703</c:v>
                </c:pt>
                <c:pt idx="5508">
                  <c:v>14913.36896</c:v>
                </c:pt>
                <c:pt idx="5509">
                  <c:v>15895.85434</c:v>
                </c:pt>
                <c:pt idx="5510">
                  <c:v>17022.072540000001</c:v>
                </c:pt>
                <c:pt idx="5511">
                  <c:v>18221.7127</c:v>
                </c:pt>
                <c:pt idx="5512">
                  <c:v>19291.931100000002</c:v>
                </c:pt>
                <c:pt idx="5513">
                  <c:v>20260.10542</c:v>
                </c:pt>
                <c:pt idx="5514">
                  <c:v>21053.43592</c:v>
                </c:pt>
                <c:pt idx="5515">
                  <c:v>21706.144700000001</c:v>
                </c:pt>
                <c:pt idx="5516">
                  <c:v>22136.098719999998</c:v>
                </c:pt>
                <c:pt idx="5517">
                  <c:v>22251.83164</c:v>
                </c:pt>
                <c:pt idx="5518">
                  <c:v>22028.454659999999</c:v>
                </c:pt>
                <c:pt idx="5519">
                  <c:v>21232.013060000001</c:v>
                </c:pt>
                <c:pt idx="5520">
                  <c:v>20302.416379999999</c:v>
                </c:pt>
                <c:pt idx="5521">
                  <c:v>19875.57346</c:v>
                </c:pt>
                <c:pt idx="5522">
                  <c:v>18891.221420000002</c:v>
                </c:pt>
                <c:pt idx="5523">
                  <c:v>17646.781419999999</c:v>
                </c:pt>
                <c:pt idx="5524">
                  <c:v>16384.919259999999</c:v>
                </c:pt>
                <c:pt idx="5525">
                  <c:v>15311.589760000001</c:v>
                </c:pt>
                <c:pt idx="5526">
                  <c:v>14454.792820000001</c:v>
                </c:pt>
                <c:pt idx="5527">
                  <c:v>13898.52814</c:v>
                </c:pt>
                <c:pt idx="5528">
                  <c:v>13513.99618</c:v>
                </c:pt>
                <c:pt idx="5529">
                  <c:v>13300.574720000001</c:v>
                </c:pt>
                <c:pt idx="5530">
                  <c:v>13375.241120000001</c:v>
                </c:pt>
                <c:pt idx="5531">
                  <c:v>13569.99598</c:v>
                </c:pt>
                <c:pt idx="5532">
                  <c:v>13897.2837</c:v>
                </c:pt>
                <c:pt idx="5533">
                  <c:v>14939.502199999999</c:v>
                </c:pt>
                <c:pt idx="5534">
                  <c:v>15992.92066</c:v>
                </c:pt>
                <c:pt idx="5535">
                  <c:v>16984.117119999999</c:v>
                </c:pt>
                <c:pt idx="5536">
                  <c:v>18062.42438</c:v>
                </c:pt>
                <c:pt idx="5537">
                  <c:v>19304.997719999999</c:v>
                </c:pt>
                <c:pt idx="5538">
                  <c:v>20380.193879999999</c:v>
                </c:pt>
                <c:pt idx="5539">
                  <c:v>21134.324519999998</c:v>
                </c:pt>
                <c:pt idx="5540">
                  <c:v>22236.898359999999</c:v>
                </c:pt>
                <c:pt idx="5541">
                  <c:v>21884.721839999998</c:v>
                </c:pt>
                <c:pt idx="5542">
                  <c:v>21887.83294</c:v>
                </c:pt>
                <c:pt idx="5543">
                  <c:v>21359.568159999999</c:v>
                </c:pt>
                <c:pt idx="5544">
                  <c:v>20607.304179999999</c:v>
                </c:pt>
                <c:pt idx="5545">
                  <c:v>20298.683059999999</c:v>
                </c:pt>
                <c:pt idx="5546">
                  <c:v>19364.73084</c:v>
                </c:pt>
                <c:pt idx="5547">
                  <c:v>17926.780419999999</c:v>
                </c:pt>
                <c:pt idx="5548">
                  <c:v>16456.474559999999</c:v>
                </c:pt>
                <c:pt idx="5549">
                  <c:v>15299.76758</c:v>
                </c:pt>
                <c:pt idx="5550">
                  <c:v>14467.237219999999</c:v>
                </c:pt>
                <c:pt idx="5551">
                  <c:v>13921.550279999999</c:v>
                </c:pt>
                <c:pt idx="5552">
                  <c:v>13660.21788</c:v>
                </c:pt>
                <c:pt idx="5553">
                  <c:v>13695.0622</c:v>
                </c:pt>
                <c:pt idx="5554">
                  <c:v>14323.5044</c:v>
                </c:pt>
                <c:pt idx="5555">
                  <c:v>15524.388999999999</c:v>
                </c:pt>
                <c:pt idx="5556">
                  <c:v>16054.52044</c:v>
                </c:pt>
                <c:pt idx="5557">
                  <c:v>16802.428879999999</c:v>
                </c:pt>
                <c:pt idx="5558">
                  <c:v>17649.2703</c:v>
                </c:pt>
                <c:pt idx="5559">
                  <c:v>18717.622039999998</c:v>
                </c:pt>
                <c:pt idx="5560">
                  <c:v>19864.995719999999</c:v>
                </c:pt>
                <c:pt idx="5561">
                  <c:v>20943.30298</c:v>
                </c:pt>
                <c:pt idx="5562">
                  <c:v>21977.43262</c:v>
                </c:pt>
                <c:pt idx="5563">
                  <c:v>22595.29708</c:v>
                </c:pt>
                <c:pt idx="5564">
                  <c:v>23326.405579999999</c:v>
                </c:pt>
                <c:pt idx="5565">
                  <c:v>23479.471699999998</c:v>
                </c:pt>
                <c:pt idx="5566">
                  <c:v>23392.983120000001</c:v>
                </c:pt>
                <c:pt idx="5567">
                  <c:v>22924.45146</c:v>
                </c:pt>
                <c:pt idx="5568">
                  <c:v>22135.476500000001</c:v>
                </c:pt>
                <c:pt idx="5569">
                  <c:v>21700.544719999998</c:v>
                </c:pt>
                <c:pt idx="5570">
                  <c:v>20523.9267</c:v>
                </c:pt>
                <c:pt idx="5571">
                  <c:v>18871.310379999999</c:v>
                </c:pt>
                <c:pt idx="5572">
                  <c:v>17289.627140000001</c:v>
                </c:pt>
                <c:pt idx="5573">
                  <c:v>15977.365159999999</c:v>
                </c:pt>
                <c:pt idx="5574">
                  <c:v>15146.70146</c:v>
                </c:pt>
                <c:pt idx="5575">
                  <c:v>14543.14806</c:v>
                </c:pt>
                <c:pt idx="5576">
                  <c:v>14175.41604</c:v>
                </c:pt>
                <c:pt idx="5577">
                  <c:v>14222.704760000001</c:v>
                </c:pt>
                <c:pt idx="5578">
                  <c:v>14891.591259999999</c:v>
                </c:pt>
                <c:pt idx="5579">
                  <c:v>16129.80906</c:v>
                </c:pt>
                <c:pt idx="5580">
                  <c:v>16648.118320000001</c:v>
                </c:pt>
                <c:pt idx="5581">
                  <c:v>17373.00462</c:v>
                </c:pt>
                <c:pt idx="5582">
                  <c:v>18171.935099999999</c:v>
                </c:pt>
                <c:pt idx="5583">
                  <c:v>19122.687259999999</c:v>
                </c:pt>
                <c:pt idx="5584">
                  <c:v>19958.328720000001</c:v>
                </c:pt>
                <c:pt idx="5585">
                  <c:v>20676.370599999998</c:v>
                </c:pt>
                <c:pt idx="5586">
                  <c:v>21396.90136</c:v>
                </c:pt>
                <c:pt idx="5587">
                  <c:v>22129.876520000002</c:v>
                </c:pt>
                <c:pt idx="5588">
                  <c:v>22714.141100000001</c:v>
                </c:pt>
                <c:pt idx="5589">
                  <c:v>23040.184379999999</c:v>
                </c:pt>
                <c:pt idx="5590">
                  <c:v>22968.629079999999</c:v>
                </c:pt>
                <c:pt idx="5591">
                  <c:v>22563.563859999998</c:v>
                </c:pt>
                <c:pt idx="5592">
                  <c:v>21806.944339999998</c:v>
                </c:pt>
                <c:pt idx="5593">
                  <c:v>21385.701399999998</c:v>
                </c:pt>
                <c:pt idx="5594">
                  <c:v>20267.572059999999</c:v>
                </c:pt>
                <c:pt idx="5595">
                  <c:v>18657.2667</c:v>
                </c:pt>
                <c:pt idx="5596">
                  <c:v>17057.539079999999</c:v>
                </c:pt>
                <c:pt idx="5597">
                  <c:v>15880.921060000001</c:v>
                </c:pt>
                <c:pt idx="5598">
                  <c:v>15036.568520000001</c:v>
                </c:pt>
                <c:pt idx="5599">
                  <c:v>14505.81486</c:v>
                </c:pt>
                <c:pt idx="5600">
                  <c:v>14137.46062</c:v>
                </c:pt>
                <c:pt idx="5601">
                  <c:v>14131.860640000001</c:v>
                </c:pt>
                <c:pt idx="5602">
                  <c:v>14613.458919999999</c:v>
                </c:pt>
                <c:pt idx="5603">
                  <c:v>15873.45442</c:v>
                </c:pt>
                <c:pt idx="5604">
                  <c:v>16436.56352</c:v>
                </c:pt>
                <c:pt idx="5605">
                  <c:v>17126.605500000001</c:v>
                </c:pt>
                <c:pt idx="5606">
                  <c:v>18013.891220000001</c:v>
                </c:pt>
                <c:pt idx="5607">
                  <c:v>19221.62024</c:v>
                </c:pt>
                <c:pt idx="5608">
                  <c:v>20372.105019999999</c:v>
                </c:pt>
                <c:pt idx="5609">
                  <c:v>21536.27864</c:v>
                </c:pt>
                <c:pt idx="5610">
                  <c:v>22490.141899999999</c:v>
                </c:pt>
                <c:pt idx="5611">
                  <c:v>23015.295579999998</c:v>
                </c:pt>
                <c:pt idx="5612">
                  <c:v>23421.605240000001</c:v>
                </c:pt>
                <c:pt idx="5613">
                  <c:v>23582.76022</c:v>
                </c:pt>
                <c:pt idx="5614">
                  <c:v>23291.561259999999</c:v>
                </c:pt>
                <c:pt idx="5615">
                  <c:v>22595.29708</c:v>
                </c:pt>
                <c:pt idx="5616">
                  <c:v>21645.789359999999</c:v>
                </c:pt>
                <c:pt idx="5617">
                  <c:v>21105.080180000001</c:v>
                </c:pt>
                <c:pt idx="5618">
                  <c:v>19924.72884</c:v>
                </c:pt>
                <c:pt idx="5619">
                  <c:v>18237.268199999999</c:v>
                </c:pt>
                <c:pt idx="5620">
                  <c:v>16581.540779999999</c:v>
                </c:pt>
                <c:pt idx="5621">
                  <c:v>15309.723099999999</c:v>
                </c:pt>
                <c:pt idx="5622">
                  <c:v>14351.504300000001</c:v>
                </c:pt>
                <c:pt idx="5623">
                  <c:v>13783.417439999999</c:v>
                </c:pt>
                <c:pt idx="5624">
                  <c:v>13375.241120000001</c:v>
                </c:pt>
                <c:pt idx="5625">
                  <c:v>13248.93046</c:v>
                </c:pt>
                <c:pt idx="5626">
                  <c:v>13656.484560000001</c:v>
                </c:pt>
                <c:pt idx="5627">
                  <c:v>14550.6147</c:v>
                </c:pt>
                <c:pt idx="5628">
                  <c:v>14945.10218</c:v>
                </c:pt>
                <c:pt idx="5629">
                  <c:v>15388.74504</c:v>
                </c:pt>
                <c:pt idx="5630">
                  <c:v>15954.34302</c:v>
                </c:pt>
                <c:pt idx="5631">
                  <c:v>16686.695960000001</c:v>
                </c:pt>
                <c:pt idx="5632">
                  <c:v>17445.804359999998</c:v>
                </c:pt>
                <c:pt idx="5633">
                  <c:v>18259.668119999998</c:v>
                </c:pt>
                <c:pt idx="5634">
                  <c:v>19123.931700000001</c:v>
                </c:pt>
                <c:pt idx="5635">
                  <c:v>19850.684659999999</c:v>
                </c:pt>
                <c:pt idx="5636">
                  <c:v>20416.904859999999</c:v>
                </c:pt>
                <c:pt idx="5637">
                  <c:v>20843.747780000002</c:v>
                </c:pt>
                <c:pt idx="5638">
                  <c:v>20800.814600000002</c:v>
                </c:pt>
                <c:pt idx="5639">
                  <c:v>20318.594099999998</c:v>
                </c:pt>
                <c:pt idx="5640">
                  <c:v>19261.442319999998</c:v>
                </c:pt>
                <c:pt idx="5641">
                  <c:v>18723.844239999999</c:v>
                </c:pt>
                <c:pt idx="5642">
                  <c:v>17624.3815</c:v>
                </c:pt>
                <c:pt idx="5643">
                  <c:v>16024.65388</c:v>
                </c:pt>
                <c:pt idx="5644">
                  <c:v>14519.503699999999</c:v>
                </c:pt>
                <c:pt idx="5645">
                  <c:v>13332.93016</c:v>
                </c:pt>
                <c:pt idx="5646">
                  <c:v>12552.666279999999</c:v>
                </c:pt>
                <c:pt idx="5647">
                  <c:v>12095.334580000001</c:v>
                </c:pt>
                <c:pt idx="5648">
                  <c:v>11838.35772</c:v>
                </c:pt>
                <c:pt idx="5649">
                  <c:v>11845.202139999999</c:v>
                </c:pt>
                <c:pt idx="5650">
                  <c:v>12374.08914</c:v>
                </c:pt>
                <c:pt idx="5651">
                  <c:v>13416.307639999999</c:v>
                </c:pt>
                <c:pt idx="5652">
                  <c:v>13871.77268</c:v>
                </c:pt>
                <c:pt idx="5653">
                  <c:v>14383.85974</c:v>
                </c:pt>
                <c:pt idx="5654">
                  <c:v>15049.63514</c:v>
                </c:pt>
                <c:pt idx="5655">
                  <c:v>15837.365659999999</c:v>
                </c:pt>
                <c:pt idx="5656">
                  <c:v>16593.98518</c:v>
                </c:pt>
                <c:pt idx="5657">
                  <c:v>17386.071240000001</c:v>
                </c:pt>
                <c:pt idx="5658">
                  <c:v>18188.73504</c:v>
                </c:pt>
                <c:pt idx="5659">
                  <c:v>18957.176739999999</c:v>
                </c:pt>
                <c:pt idx="5660">
                  <c:v>19584.374499999998</c:v>
                </c:pt>
                <c:pt idx="5661">
                  <c:v>20068.461660000001</c:v>
                </c:pt>
                <c:pt idx="5662">
                  <c:v>20144.372500000001</c:v>
                </c:pt>
                <c:pt idx="5663">
                  <c:v>19620.46326</c:v>
                </c:pt>
                <c:pt idx="5664">
                  <c:v>18567.667020000001</c:v>
                </c:pt>
                <c:pt idx="5665">
                  <c:v>17950.424780000001</c:v>
                </c:pt>
                <c:pt idx="5666">
                  <c:v>16895.761879999998</c:v>
                </c:pt>
                <c:pt idx="5667">
                  <c:v>15616.477559999999</c:v>
                </c:pt>
                <c:pt idx="5668">
                  <c:v>14297.99338</c:v>
                </c:pt>
                <c:pt idx="5669">
                  <c:v>13163.686320000001</c:v>
                </c:pt>
                <c:pt idx="5670">
                  <c:v>12350.44478</c:v>
                </c:pt>
                <c:pt idx="5671">
                  <c:v>11874.446480000001</c:v>
                </c:pt>
                <c:pt idx="5672">
                  <c:v>11561.46982</c:v>
                </c:pt>
                <c:pt idx="5673">
                  <c:v>11456.93686</c:v>
                </c:pt>
                <c:pt idx="5674">
                  <c:v>11629.91402</c:v>
                </c:pt>
                <c:pt idx="5675">
                  <c:v>12014.44598</c:v>
                </c:pt>
                <c:pt idx="5676">
                  <c:v>12352.311439999999</c:v>
                </c:pt>
                <c:pt idx="5677">
                  <c:v>13238.352720000001</c:v>
                </c:pt>
                <c:pt idx="5678">
                  <c:v>14281.193439999999</c:v>
                </c:pt>
                <c:pt idx="5679">
                  <c:v>15351.411840000001</c:v>
                </c:pt>
                <c:pt idx="5680">
                  <c:v>16467.67452</c:v>
                </c:pt>
                <c:pt idx="5681">
                  <c:v>17419.048900000002</c:v>
                </c:pt>
                <c:pt idx="5682">
                  <c:v>18346.778920000001</c:v>
                </c:pt>
                <c:pt idx="5683">
                  <c:v>18988.909960000001</c:v>
                </c:pt>
                <c:pt idx="5684">
                  <c:v>19674.596399999999</c:v>
                </c:pt>
                <c:pt idx="5685">
                  <c:v>20113.261500000001</c:v>
                </c:pt>
                <c:pt idx="5686">
                  <c:v>20272.54982</c:v>
                </c:pt>
                <c:pt idx="5687">
                  <c:v>19818.951440000001</c:v>
                </c:pt>
                <c:pt idx="5688">
                  <c:v>18860.110420000001</c:v>
                </c:pt>
                <c:pt idx="5689">
                  <c:v>18291.40134</c:v>
                </c:pt>
                <c:pt idx="5690">
                  <c:v>17383.58236</c:v>
                </c:pt>
                <c:pt idx="5691">
                  <c:v>15907.0543</c:v>
                </c:pt>
                <c:pt idx="5692">
                  <c:v>14640.214379999999</c:v>
                </c:pt>
                <c:pt idx="5693">
                  <c:v>13483.5074</c:v>
                </c:pt>
                <c:pt idx="5694">
                  <c:v>12666.53254</c:v>
                </c:pt>
                <c:pt idx="5695">
                  <c:v>12101.556780000001</c:v>
                </c:pt>
                <c:pt idx="5696">
                  <c:v>11726.98034</c:v>
                </c:pt>
                <c:pt idx="5697">
                  <c:v>11603.780779999999</c:v>
                </c:pt>
                <c:pt idx="5698">
                  <c:v>11635.513999999999</c:v>
                </c:pt>
                <c:pt idx="5699">
                  <c:v>11816.580019999999</c:v>
                </c:pt>
                <c:pt idx="5700">
                  <c:v>12188.667579999999</c:v>
                </c:pt>
                <c:pt idx="5701">
                  <c:v>13258.885979999999</c:v>
                </c:pt>
                <c:pt idx="5702">
                  <c:v>14525.10368</c:v>
                </c:pt>
                <c:pt idx="5703">
                  <c:v>15796.92136</c:v>
                </c:pt>
                <c:pt idx="5704">
                  <c:v>17164.56092</c:v>
                </c:pt>
                <c:pt idx="5705">
                  <c:v>18455.667420000002</c:v>
                </c:pt>
                <c:pt idx="5706">
                  <c:v>19588.730039999999</c:v>
                </c:pt>
                <c:pt idx="5707">
                  <c:v>20600.459760000002</c:v>
                </c:pt>
                <c:pt idx="5708">
                  <c:v>21444.812300000001</c:v>
                </c:pt>
                <c:pt idx="5709">
                  <c:v>22089.432219999999</c:v>
                </c:pt>
                <c:pt idx="5710">
                  <c:v>22435.38654</c:v>
                </c:pt>
                <c:pt idx="5711">
                  <c:v>22070.143400000001</c:v>
                </c:pt>
                <c:pt idx="5712">
                  <c:v>21151.74668</c:v>
                </c:pt>
                <c:pt idx="5713">
                  <c:v>20618.504140000001</c:v>
                </c:pt>
                <c:pt idx="5714">
                  <c:v>19351.664219999999</c:v>
                </c:pt>
                <c:pt idx="5715">
                  <c:v>17616.914860000001</c:v>
                </c:pt>
                <c:pt idx="5716">
                  <c:v>15992.92066</c:v>
                </c:pt>
                <c:pt idx="5717">
                  <c:v>14686.880880000001</c:v>
                </c:pt>
                <c:pt idx="5718">
                  <c:v>13789.639639999999</c:v>
                </c:pt>
                <c:pt idx="5719">
                  <c:v>13278.174800000001</c:v>
                </c:pt>
                <c:pt idx="5720">
                  <c:v>12942.798220000001</c:v>
                </c:pt>
                <c:pt idx="5721">
                  <c:v>12985.109179999999</c:v>
                </c:pt>
                <c:pt idx="5722">
                  <c:v>13663.32898</c:v>
                </c:pt>
                <c:pt idx="5723">
                  <c:v>14915.857840000001</c:v>
                </c:pt>
                <c:pt idx="5724">
                  <c:v>15445.98928</c:v>
                </c:pt>
                <c:pt idx="5725">
                  <c:v>16278.51964</c:v>
                </c:pt>
                <c:pt idx="5726">
                  <c:v>17631.225920000001</c:v>
                </c:pt>
                <c:pt idx="5727">
                  <c:v>19064.820800000001</c:v>
                </c:pt>
                <c:pt idx="5728">
                  <c:v>20650.237359999999</c:v>
                </c:pt>
                <c:pt idx="5729">
                  <c:v>22106.23216</c:v>
                </c:pt>
                <c:pt idx="5730">
                  <c:v>23369.338759999999</c:v>
                </c:pt>
                <c:pt idx="5731">
                  <c:v>24179.4692</c:v>
                </c:pt>
                <c:pt idx="5732">
                  <c:v>24708.978419999999</c:v>
                </c:pt>
                <c:pt idx="5733">
                  <c:v>25030.04394</c:v>
                </c:pt>
                <c:pt idx="5734">
                  <c:v>24910.577699999998</c:v>
                </c:pt>
                <c:pt idx="5735">
                  <c:v>24357.42412</c:v>
                </c:pt>
                <c:pt idx="5736">
                  <c:v>23310.85008</c:v>
                </c:pt>
                <c:pt idx="5737">
                  <c:v>22610.230360000001</c:v>
                </c:pt>
                <c:pt idx="5738">
                  <c:v>21143.65782</c:v>
                </c:pt>
                <c:pt idx="5739">
                  <c:v>19183.664819999998</c:v>
                </c:pt>
                <c:pt idx="5740">
                  <c:v>17366.78242</c:v>
                </c:pt>
                <c:pt idx="5741">
                  <c:v>16020.298339999999</c:v>
                </c:pt>
                <c:pt idx="5742">
                  <c:v>15025.99078</c:v>
                </c:pt>
                <c:pt idx="5743">
                  <c:v>14367.059799999999</c:v>
                </c:pt>
                <c:pt idx="5744">
                  <c:v>13864.928260000001</c:v>
                </c:pt>
                <c:pt idx="5745">
                  <c:v>13838.79502</c:v>
                </c:pt>
                <c:pt idx="5746">
                  <c:v>14470.97054</c:v>
                </c:pt>
                <c:pt idx="5747">
                  <c:v>15763.321480000001</c:v>
                </c:pt>
                <c:pt idx="5748">
                  <c:v>16287.852940000001</c:v>
                </c:pt>
                <c:pt idx="5749">
                  <c:v>17018.339220000002</c:v>
                </c:pt>
                <c:pt idx="5750">
                  <c:v>18122.157500000001</c:v>
                </c:pt>
                <c:pt idx="5751">
                  <c:v>19705.707399999999</c:v>
                </c:pt>
                <c:pt idx="5752">
                  <c:v>21310.412779999999</c:v>
                </c:pt>
                <c:pt idx="5753">
                  <c:v>22533.075079999999</c:v>
                </c:pt>
                <c:pt idx="5754">
                  <c:v>23710.315320000002</c:v>
                </c:pt>
                <c:pt idx="5755">
                  <c:v>24452.001560000001</c:v>
                </c:pt>
                <c:pt idx="5756">
                  <c:v>24977.15524</c:v>
                </c:pt>
                <c:pt idx="5757">
                  <c:v>25167.55456</c:v>
                </c:pt>
                <c:pt idx="5758">
                  <c:v>25049.954979999999</c:v>
                </c:pt>
                <c:pt idx="5759">
                  <c:v>24585.778859999999</c:v>
                </c:pt>
                <c:pt idx="5760">
                  <c:v>23657.426619999998</c:v>
                </c:pt>
                <c:pt idx="5761">
                  <c:v>23057.606540000001</c:v>
                </c:pt>
                <c:pt idx="5762">
                  <c:v>21474.67886</c:v>
                </c:pt>
                <c:pt idx="5763">
                  <c:v>19540.819100000001</c:v>
                </c:pt>
                <c:pt idx="5764">
                  <c:v>17704.64788</c:v>
                </c:pt>
                <c:pt idx="5765">
                  <c:v>16341.363859999999</c:v>
                </c:pt>
                <c:pt idx="5766">
                  <c:v>15470.255859999999</c:v>
                </c:pt>
                <c:pt idx="5767">
                  <c:v>14835.59146</c:v>
                </c:pt>
                <c:pt idx="5768">
                  <c:v>14409.37076</c:v>
                </c:pt>
                <c:pt idx="5769">
                  <c:v>14296.12672</c:v>
                </c:pt>
                <c:pt idx="5770">
                  <c:v>14878.52464</c:v>
                </c:pt>
                <c:pt idx="5771">
                  <c:v>16114.87578</c:v>
                </c:pt>
                <c:pt idx="5772">
                  <c:v>16605.185140000001</c:v>
                </c:pt>
                <c:pt idx="5773">
                  <c:v>17274.693859999999</c:v>
                </c:pt>
                <c:pt idx="5774">
                  <c:v>18424.556420000001</c:v>
                </c:pt>
                <c:pt idx="5775">
                  <c:v>19876.817899999998</c:v>
                </c:pt>
                <c:pt idx="5776">
                  <c:v>21463.478899999998</c:v>
                </c:pt>
                <c:pt idx="5777">
                  <c:v>22846.051739999999</c:v>
                </c:pt>
                <c:pt idx="5778">
                  <c:v>24000.892059999998</c:v>
                </c:pt>
                <c:pt idx="5779">
                  <c:v>24746.31162</c:v>
                </c:pt>
                <c:pt idx="5780">
                  <c:v>25149.510180000001</c:v>
                </c:pt>
                <c:pt idx="5781">
                  <c:v>25306.931840000001</c:v>
                </c:pt>
                <c:pt idx="5782">
                  <c:v>25357.33166</c:v>
                </c:pt>
                <c:pt idx="5783">
                  <c:v>24934.844280000001</c:v>
                </c:pt>
                <c:pt idx="5784">
                  <c:v>23980.358799999998</c:v>
                </c:pt>
                <c:pt idx="5785">
                  <c:v>23367.472099999999</c:v>
                </c:pt>
                <c:pt idx="5786">
                  <c:v>21904.632880000001</c:v>
                </c:pt>
                <c:pt idx="5787">
                  <c:v>19975.75088</c:v>
                </c:pt>
                <c:pt idx="5788">
                  <c:v>18083.579860000002</c:v>
                </c:pt>
                <c:pt idx="5789">
                  <c:v>16744.562419999998</c:v>
                </c:pt>
                <c:pt idx="5790">
                  <c:v>15746.52154</c:v>
                </c:pt>
                <c:pt idx="5791">
                  <c:v>15052.124019999999</c:v>
                </c:pt>
                <c:pt idx="5792">
                  <c:v>14581.725699999999</c:v>
                </c:pt>
                <c:pt idx="5793">
                  <c:v>14463.5039</c:v>
                </c:pt>
                <c:pt idx="5794">
                  <c:v>15080.12392</c:v>
                </c:pt>
                <c:pt idx="5795">
                  <c:v>16271.053</c:v>
                </c:pt>
                <c:pt idx="5796">
                  <c:v>16745.806860000001</c:v>
                </c:pt>
                <c:pt idx="5797">
                  <c:v>17495.58196</c:v>
                </c:pt>
                <c:pt idx="5798">
                  <c:v>18720.110919999999</c:v>
                </c:pt>
                <c:pt idx="5799">
                  <c:v>20265.705399999999</c:v>
                </c:pt>
                <c:pt idx="5800">
                  <c:v>21905.255099999998</c:v>
                </c:pt>
                <c:pt idx="5801">
                  <c:v>23336.983319999999</c:v>
                </c:pt>
                <c:pt idx="5802">
                  <c:v>24485.601439999999</c:v>
                </c:pt>
                <c:pt idx="5803">
                  <c:v>25120.26584</c:v>
                </c:pt>
                <c:pt idx="5804">
                  <c:v>25496.70894</c:v>
                </c:pt>
                <c:pt idx="5805">
                  <c:v>25683.997159999999</c:v>
                </c:pt>
                <c:pt idx="5806">
                  <c:v>25417.686999999998</c:v>
                </c:pt>
                <c:pt idx="5807">
                  <c:v>25122.1325</c:v>
                </c:pt>
                <c:pt idx="5808">
                  <c:v>24158.935939999999</c:v>
                </c:pt>
                <c:pt idx="5809">
                  <c:v>23462.671760000001</c:v>
                </c:pt>
                <c:pt idx="5810">
                  <c:v>21980.543720000001</c:v>
                </c:pt>
                <c:pt idx="5811">
                  <c:v>19950.239860000001</c:v>
                </c:pt>
                <c:pt idx="5812">
                  <c:v>17970.958040000001</c:v>
                </c:pt>
                <c:pt idx="5813">
                  <c:v>16662.429380000001</c:v>
                </c:pt>
                <c:pt idx="5814">
                  <c:v>15518.78902</c:v>
                </c:pt>
                <c:pt idx="5815">
                  <c:v>14851.14696</c:v>
                </c:pt>
                <c:pt idx="5816">
                  <c:v>14389.459720000001</c:v>
                </c:pt>
                <c:pt idx="5817">
                  <c:v>14271.860140000001</c:v>
                </c:pt>
                <c:pt idx="5818">
                  <c:v>14753.458419999999</c:v>
                </c:pt>
                <c:pt idx="5819">
                  <c:v>15942.520839999999</c:v>
                </c:pt>
                <c:pt idx="5820">
                  <c:v>16273.541880000001</c:v>
                </c:pt>
                <c:pt idx="5821">
                  <c:v>17057.539079999999</c:v>
                </c:pt>
                <c:pt idx="5822">
                  <c:v>18179.401740000001</c:v>
                </c:pt>
                <c:pt idx="5823">
                  <c:v>19550.152399999999</c:v>
                </c:pt>
                <c:pt idx="5824">
                  <c:v>20983.125059999998</c:v>
                </c:pt>
                <c:pt idx="5825">
                  <c:v>22352.631280000001</c:v>
                </c:pt>
                <c:pt idx="5826">
                  <c:v>23492.53832</c:v>
                </c:pt>
                <c:pt idx="5827">
                  <c:v>24224.89126</c:v>
                </c:pt>
                <c:pt idx="5828">
                  <c:v>24498.66806</c:v>
                </c:pt>
                <c:pt idx="5829">
                  <c:v>24637.423119999999</c:v>
                </c:pt>
                <c:pt idx="5830">
                  <c:v>24278.402180000001</c:v>
                </c:pt>
                <c:pt idx="5831">
                  <c:v>23391.738679999999</c:v>
                </c:pt>
                <c:pt idx="5832">
                  <c:v>22315.920300000002</c:v>
                </c:pt>
                <c:pt idx="5833">
                  <c:v>21613.433919999999</c:v>
                </c:pt>
                <c:pt idx="5834">
                  <c:v>20403.21602</c:v>
                </c:pt>
                <c:pt idx="5835">
                  <c:v>18860.732639999998</c:v>
                </c:pt>
                <c:pt idx="5836">
                  <c:v>17265.982779999998</c:v>
                </c:pt>
                <c:pt idx="5837">
                  <c:v>15963.67632</c:v>
                </c:pt>
                <c:pt idx="5838">
                  <c:v>15029.10188</c:v>
                </c:pt>
                <c:pt idx="5839">
                  <c:v>14293.637839999999</c:v>
                </c:pt>
                <c:pt idx="5840">
                  <c:v>13862.43938</c:v>
                </c:pt>
                <c:pt idx="5841">
                  <c:v>13606.08474</c:v>
                </c:pt>
                <c:pt idx="5842">
                  <c:v>13573.729299999999</c:v>
                </c:pt>
                <c:pt idx="5843">
                  <c:v>13803.950699999999</c:v>
                </c:pt>
                <c:pt idx="5844">
                  <c:v>14048.48316</c:v>
                </c:pt>
                <c:pt idx="5845">
                  <c:v>15284.212079999999</c:v>
                </c:pt>
                <c:pt idx="5846">
                  <c:v>16814.251059999999</c:v>
                </c:pt>
                <c:pt idx="5847">
                  <c:v>18463.756280000001</c:v>
                </c:pt>
                <c:pt idx="5848">
                  <c:v>20067.217219999999</c:v>
                </c:pt>
                <c:pt idx="5849">
                  <c:v>21402.501339999999</c:v>
                </c:pt>
                <c:pt idx="5850">
                  <c:v>22431.030999999999</c:v>
                </c:pt>
                <c:pt idx="5851">
                  <c:v>22998.495640000001</c:v>
                </c:pt>
                <c:pt idx="5852">
                  <c:v>23273.516879999999</c:v>
                </c:pt>
                <c:pt idx="5853">
                  <c:v>23226.228159999999</c:v>
                </c:pt>
                <c:pt idx="5854">
                  <c:v>22785.696400000001</c:v>
                </c:pt>
                <c:pt idx="5855">
                  <c:v>21918.943940000001</c:v>
                </c:pt>
                <c:pt idx="5856">
                  <c:v>21050.947039999999</c:v>
                </c:pt>
                <c:pt idx="5857">
                  <c:v>20454.860280000001</c:v>
                </c:pt>
                <c:pt idx="5858">
                  <c:v>19308.731039999999</c:v>
                </c:pt>
                <c:pt idx="5859">
                  <c:v>17979.046900000001</c:v>
                </c:pt>
                <c:pt idx="5860">
                  <c:v>16544.207579999998</c:v>
                </c:pt>
                <c:pt idx="5861">
                  <c:v>15348.300740000001</c:v>
                </c:pt>
                <c:pt idx="5862">
                  <c:v>14491.5038</c:v>
                </c:pt>
                <c:pt idx="5863">
                  <c:v>13798.97294</c:v>
                </c:pt>
                <c:pt idx="5864">
                  <c:v>13358.44118</c:v>
                </c:pt>
                <c:pt idx="5865">
                  <c:v>13100.8421</c:v>
                </c:pt>
                <c:pt idx="5866">
                  <c:v>13047.9534</c:v>
                </c:pt>
                <c:pt idx="5867">
                  <c:v>13141.286399999999</c:v>
                </c:pt>
                <c:pt idx="5868">
                  <c:v>13432.485360000001</c:v>
                </c:pt>
                <c:pt idx="5869">
                  <c:v>14666.34762</c:v>
                </c:pt>
                <c:pt idx="5870">
                  <c:v>16068.8315</c:v>
                </c:pt>
                <c:pt idx="5871">
                  <c:v>17342.51584</c:v>
                </c:pt>
                <c:pt idx="5872">
                  <c:v>18628.022359999999</c:v>
                </c:pt>
                <c:pt idx="5873">
                  <c:v>19894.24006</c:v>
                </c:pt>
                <c:pt idx="5874">
                  <c:v>21019.213820000001</c:v>
                </c:pt>
                <c:pt idx="5875">
                  <c:v>21811.9221</c:v>
                </c:pt>
                <c:pt idx="5876">
                  <c:v>22279.831539999999</c:v>
                </c:pt>
                <c:pt idx="5877">
                  <c:v>22464.630880000001</c:v>
                </c:pt>
                <c:pt idx="5878">
                  <c:v>22038.410179999999</c:v>
                </c:pt>
                <c:pt idx="5879">
                  <c:v>21152.368900000001</c:v>
                </c:pt>
                <c:pt idx="5880">
                  <c:v>20185.439020000002</c:v>
                </c:pt>
                <c:pt idx="5881">
                  <c:v>19728.72954</c:v>
                </c:pt>
                <c:pt idx="5882">
                  <c:v>18657.2667</c:v>
                </c:pt>
                <c:pt idx="5883">
                  <c:v>17375.4935</c:v>
                </c:pt>
                <c:pt idx="5884">
                  <c:v>15941.89862</c:v>
                </c:pt>
                <c:pt idx="5885">
                  <c:v>14846.1692</c:v>
                </c:pt>
                <c:pt idx="5886">
                  <c:v>13904.128119999999</c:v>
                </c:pt>
                <c:pt idx="5887">
                  <c:v>13352.841200000001</c:v>
                </c:pt>
                <c:pt idx="5888">
                  <c:v>12996.93136</c:v>
                </c:pt>
                <c:pt idx="5889">
                  <c:v>12891.776180000001</c:v>
                </c:pt>
                <c:pt idx="5890">
                  <c:v>12928.487160000001</c:v>
                </c:pt>
                <c:pt idx="5891">
                  <c:v>13157.464120000001</c:v>
                </c:pt>
                <c:pt idx="5892">
                  <c:v>13399.5077</c:v>
                </c:pt>
                <c:pt idx="5893">
                  <c:v>14592.30344</c:v>
                </c:pt>
                <c:pt idx="5894">
                  <c:v>16362.519340000001</c:v>
                </c:pt>
                <c:pt idx="5895">
                  <c:v>18205.53498</c:v>
                </c:pt>
                <c:pt idx="5896">
                  <c:v>19799.662619999999</c:v>
                </c:pt>
                <c:pt idx="5897">
                  <c:v>21003.036100000001</c:v>
                </c:pt>
                <c:pt idx="5898">
                  <c:v>21895.299579999999</c:v>
                </c:pt>
                <c:pt idx="5899">
                  <c:v>22582.230459999999</c:v>
                </c:pt>
                <c:pt idx="5900">
                  <c:v>23052.006560000002</c:v>
                </c:pt>
                <c:pt idx="5901">
                  <c:v>23434.049640000001</c:v>
                </c:pt>
                <c:pt idx="5902">
                  <c:v>23453.96068</c:v>
                </c:pt>
                <c:pt idx="5903">
                  <c:v>22992.895659999998</c:v>
                </c:pt>
                <c:pt idx="5904">
                  <c:v>22209.520680000001</c:v>
                </c:pt>
                <c:pt idx="5905">
                  <c:v>21680.633679999999</c:v>
                </c:pt>
                <c:pt idx="5906">
                  <c:v>20242.683260000002</c:v>
                </c:pt>
                <c:pt idx="5907">
                  <c:v>18486.778419999999</c:v>
                </c:pt>
                <c:pt idx="5908">
                  <c:v>16826.695459999999</c:v>
                </c:pt>
                <c:pt idx="5909">
                  <c:v>15577.277700000001</c:v>
                </c:pt>
                <c:pt idx="5910">
                  <c:v>14663.23652</c:v>
                </c:pt>
                <c:pt idx="5911">
                  <c:v>13987.5056</c:v>
                </c:pt>
                <c:pt idx="5912">
                  <c:v>13671.41784</c:v>
                </c:pt>
                <c:pt idx="5913">
                  <c:v>13708.12882</c:v>
                </c:pt>
                <c:pt idx="5914">
                  <c:v>14334.70436</c:v>
                </c:pt>
                <c:pt idx="5915">
                  <c:v>15708.56612</c:v>
                </c:pt>
                <c:pt idx="5916">
                  <c:v>16439.674620000002</c:v>
                </c:pt>
                <c:pt idx="5917">
                  <c:v>17223.67182</c:v>
                </c:pt>
                <c:pt idx="5918">
                  <c:v>18504.822799999998</c:v>
                </c:pt>
                <c:pt idx="5919">
                  <c:v>20141.261399999999</c:v>
                </c:pt>
                <c:pt idx="5920">
                  <c:v>21560.54522</c:v>
                </c:pt>
                <c:pt idx="5921">
                  <c:v>22780.718639999999</c:v>
                </c:pt>
                <c:pt idx="5922">
                  <c:v>23666.137699999999</c:v>
                </c:pt>
                <c:pt idx="5923">
                  <c:v>24077.42512</c:v>
                </c:pt>
                <c:pt idx="5924">
                  <c:v>24418.401679999999</c:v>
                </c:pt>
                <c:pt idx="5925">
                  <c:v>24366.757419999998</c:v>
                </c:pt>
                <c:pt idx="5926">
                  <c:v>23961.692200000001</c:v>
                </c:pt>
                <c:pt idx="5927">
                  <c:v>23390.49424</c:v>
                </c:pt>
                <c:pt idx="5928">
                  <c:v>22765.163140000001</c:v>
                </c:pt>
                <c:pt idx="5929">
                  <c:v>22299.120360000001</c:v>
                </c:pt>
                <c:pt idx="5930">
                  <c:v>20858.681059999999</c:v>
                </c:pt>
                <c:pt idx="5931">
                  <c:v>18934.154600000002</c:v>
                </c:pt>
                <c:pt idx="5932">
                  <c:v>17351.226920000001</c:v>
                </c:pt>
                <c:pt idx="5933">
                  <c:v>16043.32048</c:v>
                </c:pt>
                <c:pt idx="5934">
                  <c:v>15179.679120000001</c:v>
                </c:pt>
                <c:pt idx="5935">
                  <c:v>14587.32568</c:v>
                </c:pt>
                <c:pt idx="5936">
                  <c:v>14231.41584</c:v>
                </c:pt>
                <c:pt idx="5937">
                  <c:v>14148.03836</c:v>
                </c:pt>
                <c:pt idx="5938">
                  <c:v>14736.65848</c:v>
                </c:pt>
                <c:pt idx="5939">
                  <c:v>16084.387000000001</c:v>
                </c:pt>
                <c:pt idx="5940">
                  <c:v>16698.51814</c:v>
                </c:pt>
                <c:pt idx="5941">
                  <c:v>17432.115519999999</c:v>
                </c:pt>
                <c:pt idx="5942">
                  <c:v>18549.00042</c:v>
                </c:pt>
                <c:pt idx="5943">
                  <c:v>19959.57316</c:v>
                </c:pt>
                <c:pt idx="5944">
                  <c:v>21314.768319999999</c:v>
                </c:pt>
                <c:pt idx="5945">
                  <c:v>22406.76442</c:v>
                </c:pt>
                <c:pt idx="5946">
                  <c:v>23414.138599999998</c:v>
                </c:pt>
                <c:pt idx="5947">
                  <c:v>24002.758720000002</c:v>
                </c:pt>
                <c:pt idx="5948">
                  <c:v>24448.268240000001</c:v>
                </c:pt>
                <c:pt idx="5949">
                  <c:v>24602.578799999999</c:v>
                </c:pt>
                <c:pt idx="5950">
                  <c:v>24513.601340000001</c:v>
                </c:pt>
                <c:pt idx="5951">
                  <c:v>23997.78096</c:v>
                </c:pt>
                <c:pt idx="5952">
                  <c:v>23206.31712</c:v>
                </c:pt>
                <c:pt idx="5953">
                  <c:v>22554.23056</c:v>
                </c:pt>
                <c:pt idx="5954">
                  <c:v>21021.080480000001</c:v>
                </c:pt>
                <c:pt idx="5955">
                  <c:v>19073.531879999999</c:v>
                </c:pt>
                <c:pt idx="5956">
                  <c:v>17438.33772</c:v>
                </c:pt>
                <c:pt idx="5957">
                  <c:v>16031.498299999999</c:v>
                </c:pt>
                <c:pt idx="5958">
                  <c:v>15072.03506</c:v>
                </c:pt>
                <c:pt idx="5959">
                  <c:v>14477.81496</c:v>
                </c:pt>
                <c:pt idx="5960">
                  <c:v>14072.12752</c:v>
                </c:pt>
                <c:pt idx="5961">
                  <c:v>14027.32768</c:v>
                </c:pt>
                <c:pt idx="5962">
                  <c:v>14671.32538</c:v>
                </c:pt>
                <c:pt idx="5963">
                  <c:v>15982.96514</c:v>
                </c:pt>
                <c:pt idx="5964">
                  <c:v>16510.6077</c:v>
                </c:pt>
                <c:pt idx="5965">
                  <c:v>17287.13826</c:v>
                </c:pt>
                <c:pt idx="5966">
                  <c:v>18558.95594</c:v>
                </c:pt>
                <c:pt idx="5967">
                  <c:v>20093.972679999999</c:v>
                </c:pt>
                <c:pt idx="5968">
                  <c:v>21424.279040000001</c:v>
                </c:pt>
                <c:pt idx="5969">
                  <c:v>22693.607840000001</c:v>
                </c:pt>
                <c:pt idx="5970">
                  <c:v>23696.626479999999</c:v>
                </c:pt>
                <c:pt idx="5971">
                  <c:v>24270.313320000001</c:v>
                </c:pt>
                <c:pt idx="5972">
                  <c:v>24623.734280000001</c:v>
                </c:pt>
                <c:pt idx="5973">
                  <c:v>24827.200219999999</c:v>
                </c:pt>
                <c:pt idx="5974">
                  <c:v>24748.800500000001</c:v>
                </c:pt>
                <c:pt idx="5975">
                  <c:v>24286.491040000001</c:v>
                </c:pt>
                <c:pt idx="5976">
                  <c:v>23521.782660000001</c:v>
                </c:pt>
                <c:pt idx="5977">
                  <c:v>22841.073980000001</c:v>
                </c:pt>
                <c:pt idx="5978">
                  <c:v>21251.9241</c:v>
                </c:pt>
                <c:pt idx="5979">
                  <c:v>19319.308779999999</c:v>
                </c:pt>
                <c:pt idx="5980">
                  <c:v>17615.670419999999</c:v>
                </c:pt>
                <c:pt idx="5981">
                  <c:v>16250.51974</c:v>
                </c:pt>
                <c:pt idx="5982">
                  <c:v>15263.678819999999</c:v>
                </c:pt>
                <c:pt idx="5983">
                  <c:v>14562.436879999999</c:v>
                </c:pt>
                <c:pt idx="5984">
                  <c:v>14126.882879999999</c:v>
                </c:pt>
                <c:pt idx="5985">
                  <c:v>14044.74984</c:v>
                </c:pt>
                <c:pt idx="5986">
                  <c:v>14600.3923</c:v>
                </c:pt>
                <c:pt idx="5987">
                  <c:v>15931.9431</c:v>
                </c:pt>
                <c:pt idx="5988">
                  <c:v>16333.897220000001</c:v>
                </c:pt>
                <c:pt idx="5989">
                  <c:v>17051.9391</c:v>
                </c:pt>
                <c:pt idx="5990">
                  <c:v>18303.845740000001</c:v>
                </c:pt>
                <c:pt idx="5991">
                  <c:v>19828.90696</c:v>
                </c:pt>
                <c:pt idx="5992">
                  <c:v>21308.546119999999</c:v>
                </c:pt>
                <c:pt idx="5993">
                  <c:v>22455.297579999999</c:v>
                </c:pt>
                <c:pt idx="5994">
                  <c:v>23476.3606</c:v>
                </c:pt>
                <c:pt idx="5995">
                  <c:v>24027.647519999999</c:v>
                </c:pt>
                <c:pt idx="5996">
                  <c:v>24347.4686</c:v>
                </c:pt>
                <c:pt idx="5997">
                  <c:v>24516.712439999999</c:v>
                </c:pt>
                <c:pt idx="5998">
                  <c:v>24175.73588</c:v>
                </c:pt>
                <c:pt idx="5999">
                  <c:v>23430.938539999999</c:v>
                </c:pt>
                <c:pt idx="6000">
                  <c:v>22376.27564</c:v>
                </c:pt>
                <c:pt idx="6001">
                  <c:v>21670.055939999998</c:v>
                </c:pt>
                <c:pt idx="6002">
                  <c:v>20353.438419999999</c:v>
                </c:pt>
                <c:pt idx="6003">
                  <c:v>18741.888620000002</c:v>
                </c:pt>
                <c:pt idx="6004">
                  <c:v>17257.271700000001</c:v>
                </c:pt>
                <c:pt idx="6005">
                  <c:v>15962.43188</c:v>
                </c:pt>
                <c:pt idx="6006">
                  <c:v>14947.591060000001</c:v>
                </c:pt>
                <c:pt idx="6007">
                  <c:v>14220.21588</c:v>
                </c:pt>
                <c:pt idx="6008">
                  <c:v>13743.595359999999</c:v>
                </c:pt>
                <c:pt idx="6009">
                  <c:v>13528.929459999999</c:v>
                </c:pt>
                <c:pt idx="6010">
                  <c:v>13579.951499999999</c:v>
                </c:pt>
                <c:pt idx="6011">
                  <c:v>13909.7281</c:v>
                </c:pt>
                <c:pt idx="6012">
                  <c:v>14264.3935</c:v>
                </c:pt>
                <c:pt idx="6013">
                  <c:v>15420.47826</c:v>
                </c:pt>
                <c:pt idx="6014">
                  <c:v>16938.072840000001</c:v>
                </c:pt>
                <c:pt idx="6015">
                  <c:v>18499.84504</c:v>
                </c:pt>
                <c:pt idx="6016">
                  <c:v>19973.88422</c:v>
                </c:pt>
                <c:pt idx="6017">
                  <c:v>21174.1466</c:v>
                </c:pt>
                <c:pt idx="6018">
                  <c:v>22058.943439999999</c:v>
                </c:pt>
                <c:pt idx="6019">
                  <c:v>22557.963879999999</c:v>
                </c:pt>
                <c:pt idx="6020">
                  <c:v>22928.18478</c:v>
                </c:pt>
                <c:pt idx="6021">
                  <c:v>23022.762220000001</c:v>
                </c:pt>
                <c:pt idx="6022">
                  <c:v>22863.473900000001</c:v>
                </c:pt>
                <c:pt idx="6023">
                  <c:v>22241.876120000001</c:v>
                </c:pt>
                <c:pt idx="6024">
                  <c:v>21368.901460000001</c:v>
                </c:pt>
                <c:pt idx="6025">
                  <c:v>20737.970379999999</c:v>
                </c:pt>
                <c:pt idx="6026">
                  <c:v>19636.64098</c:v>
                </c:pt>
                <c:pt idx="6027">
                  <c:v>18239.134859999998</c:v>
                </c:pt>
                <c:pt idx="6028">
                  <c:v>16885.806359999999</c:v>
                </c:pt>
                <c:pt idx="6029">
                  <c:v>15660.03296</c:v>
                </c:pt>
                <c:pt idx="6030">
                  <c:v>14680.036459999999</c:v>
                </c:pt>
                <c:pt idx="6031">
                  <c:v>14019.86104</c:v>
                </c:pt>
                <c:pt idx="6032">
                  <c:v>13523.32948</c:v>
                </c:pt>
                <c:pt idx="6033">
                  <c:v>13250.797119999999</c:v>
                </c:pt>
                <c:pt idx="6034">
                  <c:v>13173.64184</c:v>
                </c:pt>
                <c:pt idx="6035">
                  <c:v>13306.796920000001</c:v>
                </c:pt>
                <c:pt idx="6036">
                  <c:v>13601.10698</c:v>
                </c:pt>
                <c:pt idx="6037">
                  <c:v>14587.947899999999</c:v>
                </c:pt>
                <c:pt idx="6038">
                  <c:v>15821.810159999999</c:v>
                </c:pt>
                <c:pt idx="6039">
                  <c:v>16903.850740000002</c:v>
                </c:pt>
                <c:pt idx="6040">
                  <c:v>18003.313480000001</c:v>
                </c:pt>
                <c:pt idx="6041">
                  <c:v>19132.020560000001</c:v>
                </c:pt>
                <c:pt idx="6042">
                  <c:v>20014.95074</c:v>
                </c:pt>
                <c:pt idx="6043">
                  <c:v>20583.0376</c:v>
                </c:pt>
                <c:pt idx="6044">
                  <c:v>21075.213619999999</c:v>
                </c:pt>
                <c:pt idx="6045">
                  <c:v>21344.634880000001</c:v>
                </c:pt>
                <c:pt idx="6046">
                  <c:v>21297.968379999998</c:v>
                </c:pt>
                <c:pt idx="6047">
                  <c:v>20745.437020000001</c:v>
                </c:pt>
                <c:pt idx="6048">
                  <c:v>20150.594700000001</c:v>
                </c:pt>
                <c:pt idx="6049">
                  <c:v>19826.418079999999</c:v>
                </c:pt>
                <c:pt idx="6050">
                  <c:v>18653.533380000001</c:v>
                </c:pt>
                <c:pt idx="6051">
                  <c:v>17156.47206</c:v>
                </c:pt>
                <c:pt idx="6052">
                  <c:v>15789.45472</c:v>
                </c:pt>
                <c:pt idx="6053">
                  <c:v>14699.9475</c:v>
                </c:pt>
                <c:pt idx="6054">
                  <c:v>13919.061400000001</c:v>
                </c:pt>
                <c:pt idx="6055">
                  <c:v>13450.52974</c:v>
                </c:pt>
                <c:pt idx="6056">
                  <c:v>13190.441779999999</c:v>
                </c:pt>
                <c:pt idx="6057">
                  <c:v>13225.90832</c:v>
                </c:pt>
                <c:pt idx="6058">
                  <c:v>13869.90602</c:v>
                </c:pt>
                <c:pt idx="6059">
                  <c:v>15327.145259999999</c:v>
                </c:pt>
                <c:pt idx="6060">
                  <c:v>15870.965539999999</c:v>
                </c:pt>
                <c:pt idx="6061">
                  <c:v>16416.652480000001</c:v>
                </c:pt>
                <c:pt idx="6062">
                  <c:v>17165.805359999998</c:v>
                </c:pt>
                <c:pt idx="6063">
                  <c:v>18025.713400000001</c:v>
                </c:pt>
                <c:pt idx="6064">
                  <c:v>18927.932400000002</c:v>
                </c:pt>
                <c:pt idx="6065">
                  <c:v>19900.46226</c:v>
                </c:pt>
                <c:pt idx="6066">
                  <c:v>20622.23746</c:v>
                </c:pt>
                <c:pt idx="6067">
                  <c:v>21471.567759999998</c:v>
                </c:pt>
                <c:pt idx="6068">
                  <c:v>21908.988420000001</c:v>
                </c:pt>
                <c:pt idx="6069">
                  <c:v>22001.076980000002</c:v>
                </c:pt>
                <c:pt idx="6070">
                  <c:v>21666.322619999999</c:v>
                </c:pt>
                <c:pt idx="6071">
                  <c:v>21144.280040000001</c:v>
                </c:pt>
                <c:pt idx="6072">
                  <c:v>20748.548119999999</c:v>
                </c:pt>
                <c:pt idx="6073">
                  <c:v>20220.905559999999</c:v>
                </c:pt>
                <c:pt idx="6074">
                  <c:v>18883.132559999998</c:v>
                </c:pt>
                <c:pt idx="6075">
                  <c:v>17432.115519999999</c:v>
                </c:pt>
                <c:pt idx="6076">
                  <c:v>15984.8318</c:v>
                </c:pt>
                <c:pt idx="6077">
                  <c:v>14851.769179999999</c:v>
                </c:pt>
                <c:pt idx="6078">
                  <c:v>14102.6163</c:v>
                </c:pt>
                <c:pt idx="6079">
                  <c:v>13616.04026</c:v>
                </c:pt>
                <c:pt idx="6080">
                  <c:v>13311.152459999999</c:v>
                </c:pt>
                <c:pt idx="6081">
                  <c:v>13331.0635</c:v>
                </c:pt>
                <c:pt idx="6082">
                  <c:v>13974.438979999999</c:v>
                </c:pt>
                <c:pt idx="6083">
                  <c:v>15360.12292</c:v>
                </c:pt>
                <c:pt idx="6084">
                  <c:v>15961.809659999999</c:v>
                </c:pt>
                <c:pt idx="6085">
                  <c:v>16430.34132</c:v>
                </c:pt>
                <c:pt idx="6086">
                  <c:v>17473.804260000001</c:v>
                </c:pt>
                <c:pt idx="6087">
                  <c:v>18642.95564</c:v>
                </c:pt>
                <c:pt idx="6088">
                  <c:v>19841.973579999998</c:v>
                </c:pt>
                <c:pt idx="6089">
                  <c:v>20895.392039999999</c:v>
                </c:pt>
                <c:pt idx="6090">
                  <c:v>21877.2552</c:v>
                </c:pt>
                <c:pt idx="6091">
                  <c:v>22557.341659999998</c:v>
                </c:pt>
                <c:pt idx="6092">
                  <c:v>22890.851579999999</c:v>
                </c:pt>
                <c:pt idx="6093">
                  <c:v>22984.806799999998</c:v>
                </c:pt>
                <c:pt idx="6094">
                  <c:v>22483.919699999999</c:v>
                </c:pt>
                <c:pt idx="6095">
                  <c:v>21749.700099999998</c:v>
                </c:pt>
                <c:pt idx="6096">
                  <c:v>21288.012859999999</c:v>
                </c:pt>
                <c:pt idx="6097">
                  <c:v>20870.503239999998</c:v>
                </c:pt>
                <c:pt idx="6098">
                  <c:v>19580.018960000001</c:v>
                </c:pt>
                <c:pt idx="6099">
                  <c:v>18063.668819999999</c:v>
                </c:pt>
                <c:pt idx="6100">
                  <c:v>16523.052100000001</c:v>
                </c:pt>
                <c:pt idx="6101">
                  <c:v>15340.211880000001</c:v>
                </c:pt>
                <c:pt idx="6102">
                  <c:v>14485.2816</c:v>
                </c:pt>
                <c:pt idx="6103">
                  <c:v>13909.105879999999</c:v>
                </c:pt>
                <c:pt idx="6104">
                  <c:v>13698.1733</c:v>
                </c:pt>
                <c:pt idx="6105">
                  <c:v>13668.928959999999</c:v>
                </c:pt>
                <c:pt idx="6106">
                  <c:v>14241.371359999999</c:v>
                </c:pt>
                <c:pt idx="6107">
                  <c:v>15628.92196</c:v>
                </c:pt>
                <c:pt idx="6108">
                  <c:v>16208.831</c:v>
                </c:pt>
                <c:pt idx="6109">
                  <c:v>16688.562620000001</c:v>
                </c:pt>
                <c:pt idx="6110">
                  <c:v>17363.671320000001</c:v>
                </c:pt>
                <c:pt idx="6111">
                  <c:v>18400.289840000001</c:v>
                </c:pt>
                <c:pt idx="6112">
                  <c:v>19414.508440000001</c:v>
                </c:pt>
                <c:pt idx="6113">
                  <c:v>20434.327020000001</c:v>
                </c:pt>
                <c:pt idx="6114">
                  <c:v>21218.324219999999</c:v>
                </c:pt>
                <c:pt idx="6115">
                  <c:v>21932.63278</c:v>
                </c:pt>
                <c:pt idx="6116">
                  <c:v>22411.11996</c:v>
                </c:pt>
                <c:pt idx="6117">
                  <c:v>22627.65252</c:v>
                </c:pt>
                <c:pt idx="6118">
                  <c:v>22493.875219999998</c:v>
                </c:pt>
                <c:pt idx="6119">
                  <c:v>21893.432919999999</c:v>
                </c:pt>
                <c:pt idx="6120">
                  <c:v>21166.05774</c:v>
                </c:pt>
                <c:pt idx="6121">
                  <c:v>20579.926500000001</c:v>
                </c:pt>
                <c:pt idx="6122">
                  <c:v>19360.997520000001</c:v>
                </c:pt>
                <c:pt idx="6123">
                  <c:v>17890.69166</c:v>
                </c:pt>
                <c:pt idx="6124">
                  <c:v>16372.47486</c:v>
                </c:pt>
                <c:pt idx="6125">
                  <c:v>15183.41244</c:v>
                </c:pt>
                <c:pt idx="6126">
                  <c:v>14369.54868</c:v>
                </c:pt>
                <c:pt idx="6127">
                  <c:v>13829.461719999999</c:v>
                </c:pt>
                <c:pt idx="6128">
                  <c:v>13542.6183</c:v>
                </c:pt>
                <c:pt idx="6129">
                  <c:v>13566.88488</c:v>
                </c:pt>
                <c:pt idx="6130">
                  <c:v>14047.238719999999</c:v>
                </c:pt>
                <c:pt idx="6131">
                  <c:v>15108.74604</c:v>
                </c:pt>
                <c:pt idx="6132">
                  <c:v>15646.34412</c:v>
                </c:pt>
                <c:pt idx="6133">
                  <c:v>16162.164500000001</c:v>
                </c:pt>
                <c:pt idx="6134">
                  <c:v>16961.717199999999</c:v>
                </c:pt>
                <c:pt idx="6135">
                  <c:v>17829.714100000001</c:v>
                </c:pt>
                <c:pt idx="6136">
                  <c:v>18680.288840000001</c:v>
                </c:pt>
                <c:pt idx="6137">
                  <c:v>19360.3753</c:v>
                </c:pt>
                <c:pt idx="6138">
                  <c:v>19981.97308</c:v>
                </c:pt>
                <c:pt idx="6139">
                  <c:v>20443.660319999999</c:v>
                </c:pt>
                <c:pt idx="6140">
                  <c:v>20600.459760000002</c:v>
                </c:pt>
                <c:pt idx="6141">
                  <c:v>20555.037700000001</c:v>
                </c:pt>
                <c:pt idx="6142">
                  <c:v>20370.238359999999</c:v>
                </c:pt>
                <c:pt idx="6143">
                  <c:v>19801.529279999999</c:v>
                </c:pt>
                <c:pt idx="6144">
                  <c:v>19332.375400000001</c:v>
                </c:pt>
                <c:pt idx="6145">
                  <c:v>18842.688259999999</c:v>
                </c:pt>
                <c:pt idx="6146">
                  <c:v>17774.336520000001</c:v>
                </c:pt>
                <c:pt idx="6147">
                  <c:v>16454.607899999999</c:v>
                </c:pt>
                <c:pt idx="6148">
                  <c:v>15159.76808</c:v>
                </c:pt>
                <c:pt idx="6149">
                  <c:v>14177.2827</c:v>
                </c:pt>
                <c:pt idx="6150">
                  <c:v>13440.57422</c:v>
                </c:pt>
                <c:pt idx="6151">
                  <c:v>12994.44248</c:v>
                </c:pt>
                <c:pt idx="6152">
                  <c:v>12676.48806</c:v>
                </c:pt>
                <c:pt idx="6153">
                  <c:v>12659.688120000001</c:v>
                </c:pt>
                <c:pt idx="6154">
                  <c:v>12940.931559999999</c:v>
                </c:pt>
                <c:pt idx="6155">
                  <c:v>13718.084339999999</c:v>
                </c:pt>
                <c:pt idx="6156">
                  <c:v>14178.52714</c:v>
                </c:pt>
                <c:pt idx="6157">
                  <c:v>14715.503000000001</c:v>
                </c:pt>
                <c:pt idx="6158">
                  <c:v>15427.322679999999</c:v>
                </c:pt>
                <c:pt idx="6159">
                  <c:v>16187.675520000001</c:v>
                </c:pt>
                <c:pt idx="6160">
                  <c:v>16627.585060000001</c:v>
                </c:pt>
                <c:pt idx="6161">
                  <c:v>16863.406439999999</c:v>
                </c:pt>
                <c:pt idx="6162">
                  <c:v>16997.805960000002</c:v>
                </c:pt>
                <c:pt idx="6163">
                  <c:v>17134.694360000001</c:v>
                </c:pt>
                <c:pt idx="6164">
                  <c:v>17068.116819999999</c:v>
                </c:pt>
                <c:pt idx="6165">
                  <c:v>16981.006020000001</c:v>
                </c:pt>
                <c:pt idx="6166">
                  <c:v>16658.696059999998</c:v>
                </c:pt>
                <c:pt idx="6167">
                  <c:v>16226.25316</c:v>
                </c:pt>
                <c:pt idx="6168">
                  <c:v>15912.654280000001</c:v>
                </c:pt>
                <c:pt idx="6169">
                  <c:v>15609.010920000001</c:v>
                </c:pt>
                <c:pt idx="6170">
                  <c:v>14806.96934</c:v>
                </c:pt>
                <c:pt idx="6171">
                  <c:v>14049.7276</c:v>
                </c:pt>
                <c:pt idx="6172">
                  <c:v>13126.975339999999</c:v>
                </c:pt>
                <c:pt idx="6173">
                  <c:v>12308.75604</c:v>
                </c:pt>
                <c:pt idx="6174">
                  <c:v>11787.33568</c:v>
                </c:pt>
                <c:pt idx="6175">
                  <c:v>11435.159159999999</c:v>
                </c:pt>
                <c:pt idx="6176">
                  <c:v>11203.69332</c:v>
                </c:pt>
                <c:pt idx="6177">
                  <c:v>11118.44918</c:v>
                </c:pt>
                <c:pt idx="6178">
                  <c:v>11172.58232</c:v>
                </c:pt>
                <c:pt idx="6179">
                  <c:v>11455.692419999999</c:v>
                </c:pt>
                <c:pt idx="6180">
                  <c:v>11711.42484</c:v>
                </c:pt>
                <c:pt idx="6181">
                  <c:v>12287.600560000001</c:v>
                </c:pt>
                <c:pt idx="6182">
                  <c:v>13020.575720000001</c:v>
                </c:pt>
                <c:pt idx="6183">
                  <c:v>13717.46212</c:v>
                </c:pt>
                <c:pt idx="6184">
                  <c:v>14151.77168</c:v>
                </c:pt>
                <c:pt idx="6185">
                  <c:v>14337.81546</c:v>
                </c:pt>
                <c:pt idx="6186">
                  <c:v>14336.571019999999</c:v>
                </c:pt>
                <c:pt idx="6187">
                  <c:v>14279.326779999999</c:v>
                </c:pt>
                <c:pt idx="6188">
                  <c:v>14197.193740000001</c:v>
                </c:pt>
                <c:pt idx="6189">
                  <c:v>14196.57152</c:v>
                </c:pt>
                <c:pt idx="6190">
                  <c:v>14231.41584</c:v>
                </c:pt>
                <c:pt idx="6191">
                  <c:v>14225.19364</c:v>
                </c:pt>
                <c:pt idx="6192">
                  <c:v>14344.03766</c:v>
                </c:pt>
                <c:pt idx="6193">
                  <c:v>14230.171399999999</c:v>
                </c:pt>
                <c:pt idx="6194">
                  <c:v>13680.75114</c:v>
                </c:pt>
                <c:pt idx="6195">
                  <c:v>13051.0645</c:v>
                </c:pt>
                <c:pt idx="6196">
                  <c:v>12266.44508</c:v>
                </c:pt>
                <c:pt idx="6197">
                  <c:v>11530.981040000001</c:v>
                </c:pt>
                <c:pt idx="6198">
                  <c:v>11053.11608</c:v>
                </c:pt>
                <c:pt idx="6199">
                  <c:v>10752.58382</c:v>
                </c:pt>
                <c:pt idx="6200">
                  <c:v>10573.384459999999</c:v>
                </c:pt>
                <c:pt idx="6201">
                  <c:v>10468.851500000001</c:v>
                </c:pt>
                <c:pt idx="6202">
                  <c:v>10579.606659999999</c:v>
                </c:pt>
                <c:pt idx="6203">
                  <c:v>10797.38366</c:v>
                </c:pt>
                <c:pt idx="6204">
                  <c:v>11092.93816</c:v>
                </c:pt>
                <c:pt idx="6205">
                  <c:v>11685.91382</c:v>
                </c:pt>
                <c:pt idx="6206">
                  <c:v>12412.66678</c:v>
                </c:pt>
                <c:pt idx="6207">
                  <c:v>12962.70926</c:v>
                </c:pt>
                <c:pt idx="6208">
                  <c:v>13458.6186</c:v>
                </c:pt>
                <c:pt idx="6209">
                  <c:v>13661.462320000001</c:v>
                </c:pt>
                <c:pt idx="6210">
                  <c:v>13828.8395</c:v>
                </c:pt>
                <c:pt idx="6211">
                  <c:v>13942.705760000001</c:v>
                </c:pt>
                <c:pt idx="6212">
                  <c:v>14015.505499999999</c:v>
                </c:pt>
                <c:pt idx="6213">
                  <c:v>14192.8382</c:v>
                </c:pt>
                <c:pt idx="6214">
                  <c:v>14540.659180000001</c:v>
                </c:pt>
                <c:pt idx="6215">
                  <c:v>14666.96984</c:v>
                </c:pt>
                <c:pt idx="6216">
                  <c:v>15005.45752</c:v>
                </c:pt>
                <c:pt idx="6217">
                  <c:v>14975.59096</c:v>
                </c:pt>
                <c:pt idx="6218">
                  <c:v>14558.081340000001</c:v>
                </c:pt>
                <c:pt idx="6219">
                  <c:v>13855.59496</c:v>
                </c:pt>
                <c:pt idx="6220">
                  <c:v>13067.24222</c:v>
                </c:pt>
                <c:pt idx="6221">
                  <c:v>12370.355820000001</c:v>
                </c:pt>
                <c:pt idx="6222">
                  <c:v>11917.379660000001</c:v>
                </c:pt>
                <c:pt idx="6223">
                  <c:v>11690.89158</c:v>
                </c:pt>
                <c:pt idx="6224">
                  <c:v>11597.558580000001</c:v>
                </c:pt>
                <c:pt idx="6225">
                  <c:v>11624.314039999999</c:v>
                </c:pt>
                <c:pt idx="6226">
                  <c:v>12267.68952</c:v>
                </c:pt>
                <c:pt idx="6227">
                  <c:v>13321.7302</c:v>
                </c:pt>
                <c:pt idx="6228">
                  <c:v>14069.01642</c:v>
                </c:pt>
                <c:pt idx="6229">
                  <c:v>14741.014020000001</c:v>
                </c:pt>
                <c:pt idx="6230">
                  <c:v>15620.8331</c:v>
                </c:pt>
                <c:pt idx="6231">
                  <c:v>16695.407039999998</c:v>
                </c:pt>
                <c:pt idx="6232">
                  <c:v>17768.736539999998</c:v>
                </c:pt>
                <c:pt idx="6233">
                  <c:v>18687.75548</c:v>
                </c:pt>
                <c:pt idx="6234">
                  <c:v>19606.1522</c:v>
                </c:pt>
                <c:pt idx="6235">
                  <c:v>20277.527579999998</c:v>
                </c:pt>
                <c:pt idx="6236">
                  <c:v>20715.570459999999</c:v>
                </c:pt>
                <c:pt idx="6237">
                  <c:v>20973.79176</c:v>
                </c:pt>
                <c:pt idx="6238">
                  <c:v>20921.525280000002</c:v>
                </c:pt>
                <c:pt idx="6239">
                  <c:v>20456.72694</c:v>
                </c:pt>
                <c:pt idx="6240">
                  <c:v>20021.795160000001</c:v>
                </c:pt>
                <c:pt idx="6241">
                  <c:v>19538.952440000001</c:v>
                </c:pt>
                <c:pt idx="6242">
                  <c:v>18317.53458</c:v>
                </c:pt>
                <c:pt idx="6243">
                  <c:v>16829.806560000001</c:v>
                </c:pt>
                <c:pt idx="6244">
                  <c:v>15449.722599999999</c:v>
                </c:pt>
                <c:pt idx="6245">
                  <c:v>14381.99308</c:v>
                </c:pt>
                <c:pt idx="6246">
                  <c:v>13631.59576</c:v>
                </c:pt>
                <c:pt idx="6247">
                  <c:v>13126.975339999999</c:v>
                </c:pt>
                <c:pt idx="6248">
                  <c:v>12889.2873</c:v>
                </c:pt>
                <c:pt idx="6249">
                  <c:v>12837.643039999999</c:v>
                </c:pt>
                <c:pt idx="6250">
                  <c:v>13477.90742</c:v>
                </c:pt>
                <c:pt idx="6251">
                  <c:v>14615.9478</c:v>
                </c:pt>
                <c:pt idx="6252">
                  <c:v>15173.456920000001</c:v>
                </c:pt>
                <c:pt idx="6253">
                  <c:v>15639.4997</c:v>
                </c:pt>
                <c:pt idx="6254">
                  <c:v>16558.518639999998</c:v>
                </c:pt>
                <c:pt idx="6255">
                  <c:v>17636.8259</c:v>
                </c:pt>
                <c:pt idx="6256">
                  <c:v>18891.221420000002</c:v>
                </c:pt>
                <c:pt idx="6257">
                  <c:v>19884.906759999998</c:v>
                </c:pt>
                <c:pt idx="6258">
                  <c:v>20826.947840000001</c:v>
                </c:pt>
                <c:pt idx="6259">
                  <c:v>21396.90136</c:v>
                </c:pt>
                <c:pt idx="6260">
                  <c:v>21778.322219999998</c:v>
                </c:pt>
                <c:pt idx="6261">
                  <c:v>21922.67726</c:v>
                </c:pt>
                <c:pt idx="6262">
                  <c:v>21607.83394</c:v>
                </c:pt>
                <c:pt idx="6263">
                  <c:v>21096.3691</c:v>
                </c:pt>
                <c:pt idx="6264">
                  <c:v>20505.882320000001</c:v>
                </c:pt>
                <c:pt idx="6265">
                  <c:v>19911.04</c:v>
                </c:pt>
                <c:pt idx="6266">
                  <c:v>18614.33352</c:v>
                </c:pt>
                <c:pt idx="6267">
                  <c:v>16989.094880000001</c:v>
                </c:pt>
                <c:pt idx="6268">
                  <c:v>15437.90042</c:v>
                </c:pt>
                <c:pt idx="6269">
                  <c:v>14240.74914</c:v>
                </c:pt>
                <c:pt idx="6270">
                  <c:v>13428.752039999999</c:v>
                </c:pt>
                <c:pt idx="6271">
                  <c:v>12860.66518</c:v>
                </c:pt>
                <c:pt idx="6272">
                  <c:v>12547.68852</c:v>
                </c:pt>
                <c:pt idx="6273">
                  <c:v>12499.155360000001</c:v>
                </c:pt>
                <c:pt idx="6274">
                  <c:v>12976.3981</c:v>
                </c:pt>
                <c:pt idx="6275">
                  <c:v>14109.460719999999</c:v>
                </c:pt>
                <c:pt idx="6276">
                  <c:v>14523.85924</c:v>
                </c:pt>
                <c:pt idx="6277">
                  <c:v>15157.90142</c:v>
                </c:pt>
                <c:pt idx="6278">
                  <c:v>16046.43158</c:v>
                </c:pt>
                <c:pt idx="6279">
                  <c:v>17362.426879999999</c:v>
                </c:pt>
                <c:pt idx="6280">
                  <c:v>18786.688460000001</c:v>
                </c:pt>
                <c:pt idx="6281">
                  <c:v>20124.461459999999</c:v>
                </c:pt>
                <c:pt idx="6282">
                  <c:v>21352.723740000001</c:v>
                </c:pt>
                <c:pt idx="6283">
                  <c:v>22230.676159999999</c:v>
                </c:pt>
                <c:pt idx="6284">
                  <c:v>22842.940640000001</c:v>
                </c:pt>
                <c:pt idx="6285">
                  <c:v>23155.29508</c:v>
                </c:pt>
                <c:pt idx="6286">
                  <c:v>22957.429120000001</c:v>
                </c:pt>
                <c:pt idx="6287">
                  <c:v>22171.565259999999</c:v>
                </c:pt>
                <c:pt idx="6288">
                  <c:v>21332.812699999999</c:v>
                </c:pt>
                <c:pt idx="6289">
                  <c:v>20613.526379999999</c:v>
                </c:pt>
                <c:pt idx="6290">
                  <c:v>19128.287240000001</c:v>
                </c:pt>
                <c:pt idx="6291">
                  <c:v>17409.7156</c:v>
                </c:pt>
                <c:pt idx="6292">
                  <c:v>15821.18794</c:v>
                </c:pt>
                <c:pt idx="6293">
                  <c:v>14541.903619999999</c:v>
                </c:pt>
                <c:pt idx="6294">
                  <c:v>13701.90662</c:v>
                </c:pt>
                <c:pt idx="6295">
                  <c:v>13171.775180000001</c:v>
                </c:pt>
                <c:pt idx="6296">
                  <c:v>12802.1765</c:v>
                </c:pt>
                <c:pt idx="6297">
                  <c:v>12804.66538</c:v>
                </c:pt>
                <c:pt idx="6298">
                  <c:v>13367.77448</c:v>
                </c:pt>
                <c:pt idx="6299">
                  <c:v>14656.392099999999</c:v>
                </c:pt>
                <c:pt idx="6300">
                  <c:v>15136.745940000001</c:v>
                </c:pt>
                <c:pt idx="6301">
                  <c:v>15615.85534</c:v>
                </c:pt>
                <c:pt idx="6302">
                  <c:v>16651.22942</c:v>
                </c:pt>
                <c:pt idx="6303">
                  <c:v>17932.380399999998</c:v>
                </c:pt>
                <c:pt idx="6304">
                  <c:v>19359.753079999999</c:v>
                </c:pt>
                <c:pt idx="6305">
                  <c:v>20209.08338</c:v>
                </c:pt>
                <c:pt idx="6306">
                  <c:v>21401.879120000001</c:v>
                </c:pt>
                <c:pt idx="6307">
                  <c:v>22196.45406</c:v>
                </c:pt>
                <c:pt idx="6308">
                  <c:v>23063.20652</c:v>
                </c:pt>
                <c:pt idx="6309">
                  <c:v>22787.56306</c:v>
                </c:pt>
                <c:pt idx="6310">
                  <c:v>22460.27534</c:v>
                </c:pt>
                <c:pt idx="6311">
                  <c:v>21612.189480000001</c:v>
                </c:pt>
                <c:pt idx="6312">
                  <c:v>20882.947639999999</c:v>
                </c:pt>
                <c:pt idx="6313">
                  <c:v>20227.127759999999</c:v>
                </c:pt>
                <c:pt idx="6314">
                  <c:v>18851.39934</c:v>
                </c:pt>
                <c:pt idx="6315">
                  <c:v>17180.116419999998</c:v>
                </c:pt>
                <c:pt idx="6316">
                  <c:v>15604.65538</c:v>
                </c:pt>
                <c:pt idx="6317">
                  <c:v>14675.680920000001</c:v>
                </c:pt>
                <c:pt idx="6318">
                  <c:v>13915.328079999999</c:v>
                </c:pt>
                <c:pt idx="6319">
                  <c:v>13334.1746</c:v>
                </c:pt>
                <c:pt idx="6320">
                  <c:v>13049.197840000001</c:v>
                </c:pt>
                <c:pt idx="6321">
                  <c:v>12963.331480000001</c:v>
                </c:pt>
                <c:pt idx="6322">
                  <c:v>13498.44068</c:v>
                </c:pt>
                <c:pt idx="6323">
                  <c:v>14847.413640000001</c:v>
                </c:pt>
                <c:pt idx="6324">
                  <c:v>15293.54538</c:v>
                </c:pt>
                <c:pt idx="6325">
                  <c:v>15778.25476</c:v>
                </c:pt>
                <c:pt idx="6326">
                  <c:v>16654.962739999999</c:v>
                </c:pt>
                <c:pt idx="6327">
                  <c:v>17725.181140000001</c:v>
                </c:pt>
                <c:pt idx="6328">
                  <c:v>18840.199379999998</c:v>
                </c:pt>
                <c:pt idx="6329">
                  <c:v>19750.507239999999</c:v>
                </c:pt>
                <c:pt idx="6330">
                  <c:v>20880.458760000001</c:v>
                </c:pt>
                <c:pt idx="6331">
                  <c:v>21549.345259999998</c:v>
                </c:pt>
                <c:pt idx="6332">
                  <c:v>21993.610339999999</c:v>
                </c:pt>
                <c:pt idx="6333">
                  <c:v>22197.076280000001</c:v>
                </c:pt>
                <c:pt idx="6334">
                  <c:v>21850.499739999999</c:v>
                </c:pt>
                <c:pt idx="6335">
                  <c:v>20924.63638</c:v>
                </c:pt>
                <c:pt idx="6336">
                  <c:v>20084.639380000001</c:v>
                </c:pt>
                <c:pt idx="6337">
                  <c:v>19293.797760000001</c:v>
                </c:pt>
                <c:pt idx="6338">
                  <c:v>18075.490999999998</c:v>
                </c:pt>
                <c:pt idx="6339">
                  <c:v>16714.073639999999</c:v>
                </c:pt>
                <c:pt idx="6340">
                  <c:v>15475.233619999999</c:v>
                </c:pt>
                <c:pt idx="6341">
                  <c:v>14251.326880000001</c:v>
                </c:pt>
                <c:pt idx="6342">
                  <c:v>13362.174499999999</c:v>
                </c:pt>
                <c:pt idx="6343">
                  <c:v>12756.13222</c:v>
                </c:pt>
                <c:pt idx="6344">
                  <c:v>12392.755740000001</c:v>
                </c:pt>
                <c:pt idx="6345">
                  <c:v>12306.267159999999</c:v>
                </c:pt>
                <c:pt idx="6346">
                  <c:v>12402.71126</c:v>
                </c:pt>
                <c:pt idx="6347">
                  <c:v>12843.865239999999</c:v>
                </c:pt>
                <c:pt idx="6348">
                  <c:v>13131.953100000001</c:v>
                </c:pt>
                <c:pt idx="6349">
                  <c:v>13937.727999999999</c:v>
                </c:pt>
                <c:pt idx="6350">
                  <c:v>15208.301240000001</c:v>
                </c:pt>
                <c:pt idx="6351">
                  <c:v>16540.474259999999</c:v>
                </c:pt>
                <c:pt idx="6352">
                  <c:v>17895.669419999998</c:v>
                </c:pt>
                <c:pt idx="6353">
                  <c:v>19318.064340000001</c:v>
                </c:pt>
                <c:pt idx="6354">
                  <c:v>20480.99352</c:v>
                </c:pt>
                <c:pt idx="6355">
                  <c:v>21311.035</c:v>
                </c:pt>
                <c:pt idx="6356">
                  <c:v>21797.61104</c:v>
                </c:pt>
                <c:pt idx="6357">
                  <c:v>21958.766019999999</c:v>
                </c:pt>
                <c:pt idx="6358">
                  <c:v>21811.9221</c:v>
                </c:pt>
                <c:pt idx="6359">
                  <c:v>21128.724539999999</c:v>
                </c:pt>
                <c:pt idx="6360">
                  <c:v>20174.861280000001</c:v>
                </c:pt>
                <c:pt idx="6361">
                  <c:v>19380.286339999999</c:v>
                </c:pt>
                <c:pt idx="6362">
                  <c:v>18135.84634</c:v>
                </c:pt>
                <c:pt idx="6363">
                  <c:v>16736.473559999999</c:v>
                </c:pt>
                <c:pt idx="6364">
                  <c:v>15380.033960000001</c:v>
                </c:pt>
                <c:pt idx="6365">
                  <c:v>14181.016019999999</c:v>
                </c:pt>
                <c:pt idx="6366">
                  <c:v>13358.44118</c:v>
                </c:pt>
                <c:pt idx="6367">
                  <c:v>12733.7323</c:v>
                </c:pt>
                <c:pt idx="6368">
                  <c:v>12261.46732</c:v>
                </c:pt>
                <c:pt idx="6369">
                  <c:v>12064.845799999999</c:v>
                </c:pt>
                <c:pt idx="6370">
                  <c:v>12010.09044</c:v>
                </c:pt>
                <c:pt idx="6371">
                  <c:v>12272.66728</c:v>
                </c:pt>
                <c:pt idx="6372">
                  <c:v>12564.48846</c:v>
                </c:pt>
                <c:pt idx="6373">
                  <c:v>13440.57422</c:v>
                </c:pt>
                <c:pt idx="6374">
                  <c:v>14575.503500000001</c:v>
                </c:pt>
                <c:pt idx="6375">
                  <c:v>15551.14446</c:v>
                </c:pt>
                <c:pt idx="6376">
                  <c:v>16564.118620000001</c:v>
                </c:pt>
                <c:pt idx="6377">
                  <c:v>17530.42628</c:v>
                </c:pt>
                <c:pt idx="6378">
                  <c:v>18270.245859999999</c:v>
                </c:pt>
                <c:pt idx="6379">
                  <c:v>18805.977279999999</c:v>
                </c:pt>
                <c:pt idx="6380">
                  <c:v>19351.664219999999</c:v>
                </c:pt>
                <c:pt idx="6381">
                  <c:v>19480.463759999999</c:v>
                </c:pt>
                <c:pt idx="6382">
                  <c:v>19393.35296</c:v>
                </c:pt>
                <c:pt idx="6383">
                  <c:v>18843.31048</c:v>
                </c:pt>
                <c:pt idx="6384">
                  <c:v>18531.578259999998</c:v>
                </c:pt>
                <c:pt idx="6385">
                  <c:v>18023.846740000001</c:v>
                </c:pt>
                <c:pt idx="6386">
                  <c:v>16908.8285</c:v>
                </c:pt>
                <c:pt idx="6387">
                  <c:v>15562.344419999999</c:v>
                </c:pt>
                <c:pt idx="6388">
                  <c:v>14283.060100000001</c:v>
                </c:pt>
                <c:pt idx="6389">
                  <c:v>13273.197039999999</c:v>
                </c:pt>
                <c:pt idx="6390">
                  <c:v>12590.6217</c:v>
                </c:pt>
                <c:pt idx="6391">
                  <c:v>12202.978639999999</c:v>
                </c:pt>
                <c:pt idx="6392">
                  <c:v>11958.446179999999</c:v>
                </c:pt>
                <c:pt idx="6393">
                  <c:v>12151.9566</c:v>
                </c:pt>
                <c:pt idx="6394">
                  <c:v>12860.042960000001</c:v>
                </c:pt>
                <c:pt idx="6395">
                  <c:v>14241.99358</c:v>
                </c:pt>
                <c:pt idx="6396">
                  <c:v>14898.435680000001</c:v>
                </c:pt>
                <c:pt idx="6397">
                  <c:v>15202.079040000001</c:v>
                </c:pt>
                <c:pt idx="6398">
                  <c:v>15617.722</c:v>
                </c:pt>
                <c:pt idx="6399">
                  <c:v>16155.942300000001</c:v>
                </c:pt>
                <c:pt idx="6400">
                  <c:v>16528.65208</c:v>
                </c:pt>
                <c:pt idx="6401">
                  <c:v>16997.18374</c:v>
                </c:pt>
                <c:pt idx="6402">
                  <c:v>17431.493299999998</c:v>
                </c:pt>
                <c:pt idx="6403">
                  <c:v>17779.9365</c:v>
                </c:pt>
                <c:pt idx="6404">
                  <c:v>18037.53558</c:v>
                </c:pt>
                <c:pt idx="6405">
                  <c:v>18201.17944</c:v>
                </c:pt>
                <c:pt idx="6406">
                  <c:v>18181.268400000001</c:v>
                </c:pt>
                <c:pt idx="6407">
                  <c:v>18015.757880000001</c:v>
                </c:pt>
                <c:pt idx="6408">
                  <c:v>18151.401839999999</c:v>
                </c:pt>
                <c:pt idx="6409">
                  <c:v>17881.358359999998</c:v>
                </c:pt>
                <c:pt idx="6410">
                  <c:v>16925.006219999999</c:v>
                </c:pt>
                <c:pt idx="6411">
                  <c:v>15640.744140000001</c:v>
                </c:pt>
                <c:pt idx="6412">
                  <c:v>14435.503999999999</c:v>
                </c:pt>
                <c:pt idx="6413">
                  <c:v>13477.2852</c:v>
                </c:pt>
                <c:pt idx="6414">
                  <c:v>12870.620699999999</c:v>
                </c:pt>
                <c:pt idx="6415">
                  <c:v>12499.155360000001</c:v>
                </c:pt>
                <c:pt idx="6416">
                  <c:v>12313.7338</c:v>
                </c:pt>
                <c:pt idx="6417">
                  <c:v>12462.444379999999</c:v>
                </c:pt>
                <c:pt idx="6418">
                  <c:v>13237.7305</c:v>
                </c:pt>
                <c:pt idx="6419">
                  <c:v>14880.391299999999</c:v>
                </c:pt>
                <c:pt idx="6420">
                  <c:v>15566.69996</c:v>
                </c:pt>
                <c:pt idx="6421">
                  <c:v>15852.298940000001</c:v>
                </c:pt>
                <c:pt idx="6422">
                  <c:v>16297.186239999999</c:v>
                </c:pt>
                <c:pt idx="6423">
                  <c:v>16953.006119999998</c:v>
                </c:pt>
                <c:pt idx="6424">
                  <c:v>17569.62614</c:v>
                </c:pt>
                <c:pt idx="6425">
                  <c:v>18135.224119999999</c:v>
                </c:pt>
                <c:pt idx="6426">
                  <c:v>18955.9323</c:v>
                </c:pt>
                <c:pt idx="6427">
                  <c:v>19672.107520000001</c:v>
                </c:pt>
                <c:pt idx="6428">
                  <c:v>20237.083279999999</c:v>
                </c:pt>
                <c:pt idx="6429">
                  <c:v>20667.659520000001</c:v>
                </c:pt>
                <c:pt idx="6430">
                  <c:v>20648.370699999999</c:v>
                </c:pt>
                <c:pt idx="6431">
                  <c:v>20219.661120000001</c:v>
                </c:pt>
                <c:pt idx="6432">
                  <c:v>19938.417679999999</c:v>
                </c:pt>
                <c:pt idx="6433">
                  <c:v>19442.50834</c:v>
                </c:pt>
                <c:pt idx="6434">
                  <c:v>18113.44642</c:v>
                </c:pt>
                <c:pt idx="6435">
                  <c:v>16518.074339999999</c:v>
                </c:pt>
                <c:pt idx="6436">
                  <c:v>15014.168599999999</c:v>
                </c:pt>
                <c:pt idx="6437">
                  <c:v>13940.21688</c:v>
                </c:pt>
                <c:pt idx="6438">
                  <c:v>13221.55278</c:v>
                </c:pt>
                <c:pt idx="6439">
                  <c:v>12757.37666</c:v>
                </c:pt>
                <c:pt idx="6440">
                  <c:v>12540.8441</c:v>
                </c:pt>
                <c:pt idx="6441">
                  <c:v>12567.599560000001</c:v>
                </c:pt>
                <c:pt idx="6442">
                  <c:v>13176.75294</c:v>
                </c:pt>
                <c:pt idx="6443">
                  <c:v>14503.32598</c:v>
                </c:pt>
                <c:pt idx="6444">
                  <c:v>15068.92396</c:v>
                </c:pt>
                <c:pt idx="6445">
                  <c:v>15482.07804</c:v>
                </c:pt>
                <c:pt idx="6446">
                  <c:v>16314.608399999999</c:v>
                </c:pt>
                <c:pt idx="6447">
                  <c:v>17514.870780000001</c:v>
                </c:pt>
                <c:pt idx="6448">
                  <c:v>18705.799859999999</c:v>
                </c:pt>
                <c:pt idx="6449">
                  <c:v>19804.640380000001</c:v>
                </c:pt>
                <c:pt idx="6450">
                  <c:v>20801.436819999999</c:v>
                </c:pt>
                <c:pt idx="6451">
                  <c:v>21576.72294</c:v>
                </c:pt>
                <c:pt idx="6452">
                  <c:v>22170.943039999998</c:v>
                </c:pt>
                <c:pt idx="6453">
                  <c:v>22322.764719999999</c:v>
                </c:pt>
                <c:pt idx="6454">
                  <c:v>21874.766319999999</c:v>
                </c:pt>
                <c:pt idx="6455">
                  <c:v>21126.235659999998</c:v>
                </c:pt>
                <c:pt idx="6456">
                  <c:v>20611.65972</c:v>
                </c:pt>
                <c:pt idx="6457">
                  <c:v>19741.173940000001</c:v>
                </c:pt>
                <c:pt idx="6458">
                  <c:v>18477.44512</c:v>
                </c:pt>
                <c:pt idx="6459">
                  <c:v>16912.561819999999</c:v>
                </c:pt>
                <c:pt idx="6460">
                  <c:v>15495.766879999999</c:v>
                </c:pt>
                <c:pt idx="6461">
                  <c:v>14450.43728</c:v>
                </c:pt>
                <c:pt idx="6462">
                  <c:v>13667.0623</c:v>
                </c:pt>
                <c:pt idx="6463">
                  <c:v>13303.685820000001</c:v>
                </c:pt>
                <c:pt idx="6464">
                  <c:v>13018.08684</c:v>
                </c:pt>
                <c:pt idx="6465">
                  <c:v>13070.975539999999</c:v>
                </c:pt>
                <c:pt idx="6466">
                  <c:v>13769.7286</c:v>
                </c:pt>
                <c:pt idx="6467">
                  <c:v>15221.99008</c:v>
                </c:pt>
                <c:pt idx="6468">
                  <c:v>15791.943600000001</c:v>
                </c:pt>
                <c:pt idx="6469">
                  <c:v>16134.786819999999</c:v>
                </c:pt>
                <c:pt idx="6470">
                  <c:v>16788.117819999999</c:v>
                </c:pt>
                <c:pt idx="6471">
                  <c:v>17539.759579999998</c:v>
                </c:pt>
                <c:pt idx="6472">
                  <c:v>18308.823499999999</c:v>
                </c:pt>
                <c:pt idx="6473">
                  <c:v>19250.24236</c:v>
                </c:pt>
                <c:pt idx="6474">
                  <c:v>20115.750380000001</c:v>
                </c:pt>
                <c:pt idx="6475">
                  <c:v>20774.681359999999</c:v>
                </c:pt>
                <c:pt idx="6476">
                  <c:v>21173.524379999999</c:v>
                </c:pt>
                <c:pt idx="6477">
                  <c:v>21376.990320000001</c:v>
                </c:pt>
                <c:pt idx="6478">
                  <c:v>21103.835739999999</c:v>
                </c:pt>
                <c:pt idx="6479">
                  <c:v>20550.68216</c:v>
                </c:pt>
                <c:pt idx="6480">
                  <c:v>20237.7055</c:v>
                </c:pt>
                <c:pt idx="6481">
                  <c:v>19599.93</c:v>
                </c:pt>
                <c:pt idx="6482">
                  <c:v>18308.823499999999</c:v>
                </c:pt>
                <c:pt idx="6483">
                  <c:v>16836.650979999999</c:v>
                </c:pt>
                <c:pt idx="6484">
                  <c:v>15521.277899999999</c:v>
                </c:pt>
                <c:pt idx="6485">
                  <c:v>14469.103880000001</c:v>
                </c:pt>
                <c:pt idx="6486">
                  <c:v>13812.039559999999</c:v>
                </c:pt>
                <c:pt idx="6487">
                  <c:v>13369.64114</c:v>
                </c:pt>
                <c:pt idx="6488">
                  <c:v>13112.664279999999</c:v>
                </c:pt>
                <c:pt idx="6489">
                  <c:v>13159.33078</c:v>
                </c:pt>
                <c:pt idx="6490">
                  <c:v>13801.46182</c:v>
                </c:pt>
                <c:pt idx="6491">
                  <c:v>15176.568020000001</c:v>
                </c:pt>
                <c:pt idx="6492">
                  <c:v>15699.85504</c:v>
                </c:pt>
                <c:pt idx="6493">
                  <c:v>16155.32008</c:v>
                </c:pt>
                <c:pt idx="6494">
                  <c:v>16656.207180000001</c:v>
                </c:pt>
                <c:pt idx="6495">
                  <c:v>17333.182540000002</c:v>
                </c:pt>
                <c:pt idx="6496">
                  <c:v>18085.446520000001</c:v>
                </c:pt>
                <c:pt idx="6497">
                  <c:v>18833.354960000001</c:v>
                </c:pt>
                <c:pt idx="6498">
                  <c:v>19660.90756</c:v>
                </c:pt>
                <c:pt idx="6499">
                  <c:v>20261.349859999998</c:v>
                </c:pt>
                <c:pt idx="6500">
                  <c:v>20373.971679999999</c:v>
                </c:pt>
                <c:pt idx="6501">
                  <c:v>20507.126759999999</c:v>
                </c:pt>
                <c:pt idx="6502">
                  <c:v>20268.19428</c:v>
                </c:pt>
                <c:pt idx="6503">
                  <c:v>19488.552619999999</c:v>
                </c:pt>
                <c:pt idx="6504">
                  <c:v>19111.487300000001</c:v>
                </c:pt>
                <c:pt idx="6505">
                  <c:v>18425.178639999998</c:v>
                </c:pt>
                <c:pt idx="6506">
                  <c:v>17403.493399999999</c:v>
                </c:pt>
                <c:pt idx="6507">
                  <c:v>16180.831099999999</c:v>
                </c:pt>
                <c:pt idx="6508">
                  <c:v>15001.101979999999</c:v>
                </c:pt>
                <c:pt idx="6509">
                  <c:v>13942.08354</c:v>
                </c:pt>
                <c:pt idx="6510">
                  <c:v>13171.152959999999</c:v>
                </c:pt>
                <c:pt idx="6511">
                  <c:v>12572.57732</c:v>
                </c:pt>
                <c:pt idx="6512">
                  <c:v>12319.956</c:v>
                </c:pt>
                <c:pt idx="6513">
                  <c:v>12214.80082</c:v>
                </c:pt>
                <c:pt idx="6514">
                  <c:v>12329.2893</c:v>
                </c:pt>
                <c:pt idx="6515">
                  <c:v>12785.376560000001</c:v>
                </c:pt>
                <c:pt idx="6516">
                  <c:v>13229.64164</c:v>
                </c:pt>
                <c:pt idx="6517">
                  <c:v>13859.950499999999</c:v>
                </c:pt>
                <c:pt idx="6518">
                  <c:v>14729.814060000001</c:v>
                </c:pt>
                <c:pt idx="6519">
                  <c:v>15518.166799999999</c:v>
                </c:pt>
                <c:pt idx="6520">
                  <c:v>16524.296539999999</c:v>
                </c:pt>
                <c:pt idx="6521">
                  <c:v>17672.292440000001</c:v>
                </c:pt>
                <c:pt idx="6522">
                  <c:v>18479.934000000001</c:v>
                </c:pt>
                <c:pt idx="6523">
                  <c:v>18966.510040000001</c:v>
                </c:pt>
                <c:pt idx="6524">
                  <c:v>19392.108520000002</c:v>
                </c:pt>
                <c:pt idx="6525">
                  <c:v>19482.330419999998</c:v>
                </c:pt>
                <c:pt idx="6526">
                  <c:v>19182.42038</c:v>
                </c:pt>
                <c:pt idx="6527">
                  <c:v>18479.934000000001</c:v>
                </c:pt>
                <c:pt idx="6528">
                  <c:v>18208.646079999999</c:v>
                </c:pt>
                <c:pt idx="6529">
                  <c:v>17559.0484</c:v>
                </c:pt>
                <c:pt idx="6530">
                  <c:v>16472.652279999998</c:v>
                </c:pt>
                <c:pt idx="6531">
                  <c:v>15434.167100000001</c:v>
                </c:pt>
                <c:pt idx="6532">
                  <c:v>14352.12652</c:v>
                </c:pt>
                <c:pt idx="6533">
                  <c:v>13362.174499999999</c:v>
                </c:pt>
                <c:pt idx="6534">
                  <c:v>12658.44368</c:v>
                </c:pt>
                <c:pt idx="6535">
                  <c:v>12171.86764</c:v>
                </c:pt>
                <c:pt idx="6536">
                  <c:v>11852.66878</c:v>
                </c:pt>
                <c:pt idx="6537">
                  <c:v>11700.847099999999</c:v>
                </c:pt>
                <c:pt idx="6538">
                  <c:v>11792.31344</c:v>
                </c:pt>
                <c:pt idx="6539">
                  <c:v>12034.979240000001</c:v>
                </c:pt>
                <c:pt idx="6540">
                  <c:v>12316.8449</c:v>
                </c:pt>
                <c:pt idx="6541">
                  <c:v>13212.841699999999</c:v>
                </c:pt>
                <c:pt idx="6542">
                  <c:v>14146.171700000001</c:v>
                </c:pt>
                <c:pt idx="6543">
                  <c:v>14956.924359999999</c:v>
                </c:pt>
                <c:pt idx="6544">
                  <c:v>15873.45442</c:v>
                </c:pt>
                <c:pt idx="6545">
                  <c:v>16754.517940000002</c:v>
                </c:pt>
                <c:pt idx="6546">
                  <c:v>17394.160100000001</c:v>
                </c:pt>
                <c:pt idx="6547">
                  <c:v>17798.6031</c:v>
                </c:pt>
                <c:pt idx="6548">
                  <c:v>18037.53558</c:v>
                </c:pt>
                <c:pt idx="6549">
                  <c:v>18126.513040000002</c:v>
                </c:pt>
                <c:pt idx="6550">
                  <c:v>18174.42398</c:v>
                </c:pt>
                <c:pt idx="6551">
                  <c:v>17610.692660000001</c:v>
                </c:pt>
                <c:pt idx="6552">
                  <c:v>17551.581760000001</c:v>
                </c:pt>
                <c:pt idx="6553">
                  <c:v>17061.894619999999</c:v>
                </c:pt>
                <c:pt idx="6554">
                  <c:v>16044.564920000001</c:v>
                </c:pt>
                <c:pt idx="6555">
                  <c:v>14796.391599999999</c:v>
                </c:pt>
                <c:pt idx="6556">
                  <c:v>13579.32928</c:v>
                </c:pt>
                <c:pt idx="6557">
                  <c:v>12644.13262</c:v>
                </c:pt>
                <c:pt idx="6558">
                  <c:v>12034.357019999999</c:v>
                </c:pt>
                <c:pt idx="6559">
                  <c:v>11643.602859999999</c:v>
                </c:pt>
                <c:pt idx="6560">
                  <c:v>11432.67028</c:v>
                </c:pt>
                <c:pt idx="6561">
                  <c:v>11551.514300000001</c:v>
                </c:pt>
                <c:pt idx="6562">
                  <c:v>12231.600759999999</c:v>
                </c:pt>
                <c:pt idx="6563">
                  <c:v>13577.46262</c:v>
                </c:pt>
                <c:pt idx="6564">
                  <c:v>14116.92736</c:v>
                </c:pt>
                <c:pt idx="6565">
                  <c:v>14558.081340000001</c:v>
                </c:pt>
                <c:pt idx="6566">
                  <c:v>15172.21248</c:v>
                </c:pt>
                <c:pt idx="6567">
                  <c:v>16079.409239999999</c:v>
                </c:pt>
                <c:pt idx="6568">
                  <c:v>17002.783719999999</c:v>
                </c:pt>
                <c:pt idx="6569">
                  <c:v>17918.691559999999</c:v>
                </c:pt>
                <c:pt idx="6570">
                  <c:v>18821.532780000001</c:v>
                </c:pt>
                <c:pt idx="6571">
                  <c:v>19609.88552</c:v>
                </c:pt>
                <c:pt idx="6572">
                  <c:v>20042.328420000002</c:v>
                </c:pt>
                <c:pt idx="6573">
                  <c:v>20279.394240000001</c:v>
                </c:pt>
                <c:pt idx="6574">
                  <c:v>20064.728340000001</c:v>
                </c:pt>
                <c:pt idx="6575">
                  <c:v>19492.285940000002</c:v>
                </c:pt>
                <c:pt idx="6576">
                  <c:v>19173.087080000001</c:v>
                </c:pt>
                <c:pt idx="6577">
                  <c:v>18399.66762</c:v>
                </c:pt>
                <c:pt idx="6578">
                  <c:v>17018.339220000002</c:v>
                </c:pt>
                <c:pt idx="6579">
                  <c:v>15457.18924</c:v>
                </c:pt>
                <c:pt idx="6580">
                  <c:v>14095.77188</c:v>
                </c:pt>
                <c:pt idx="6581">
                  <c:v>12829.554179999999</c:v>
                </c:pt>
                <c:pt idx="6582">
                  <c:v>12174.97874</c:v>
                </c:pt>
                <c:pt idx="6583">
                  <c:v>11742.53584</c:v>
                </c:pt>
                <c:pt idx="6584">
                  <c:v>11571.42534</c:v>
                </c:pt>
                <c:pt idx="6585">
                  <c:v>11638.625099999999</c:v>
                </c:pt>
                <c:pt idx="6586">
                  <c:v>12316.222680000001</c:v>
                </c:pt>
                <c:pt idx="6587">
                  <c:v>13771.59526</c:v>
                </c:pt>
                <c:pt idx="6588">
                  <c:v>14333.459919999999</c:v>
                </c:pt>
                <c:pt idx="6589">
                  <c:v>14574.25906</c:v>
                </c:pt>
                <c:pt idx="6590">
                  <c:v>15141.101479999999</c:v>
                </c:pt>
                <c:pt idx="6591">
                  <c:v>15979.231819999999</c:v>
                </c:pt>
                <c:pt idx="6592">
                  <c:v>17091.13896</c:v>
                </c:pt>
                <c:pt idx="6593">
                  <c:v>18158.868480000001</c:v>
                </c:pt>
                <c:pt idx="6594">
                  <c:v>19079.754079999999</c:v>
                </c:pt>
                <c:pt idx="6595">
                  <c:v>19765.44052</c:v>
                </c:pt>
                <c:pt idx="6596">
                  <c:v>20166.772420000001</c:v>
                </c:pt>
                <c:pt idx="6597">
                  <c:v>20344.10512</c:v>
                </c:pt>
                <c:pt idx="6598">
                  <c:v>20040.461759999998</c:v>
                </c:pt>
                <c:pt idx="6599">
                  <c:v>19575.0412</c:v>
                </c:pt>
                <c:pt idx="6600">
                  <c:v>19378.419679999999</c:v>
                </c:pt>
                <c:pt idx="6601">
                  <c:v>18633.000120000001</c:v>
                </c:pt>
                <c:pt idx="6602">
                  <c:v>17308.915959999998</c:v>
                </c:pt>
                <c:pt idx="6603">
                  <c:v>15749.010420000001</c:v>
                </c:pt>
                <c:pt idx="6604">
                  <c:v>14320.3933</c:v>
                </c:pt>
                <c:pt idx="6605">
                  <c:v>13214.708360000001</c:v>
                </c:pt>
                <c:pt idx="6606">
                  <c:v>12555.15516</c:v>
                </c:pt>
                <c:pt idx="6607">
                  <c:v>12112.13452</c:v>
                </c:pt>
                <c:pt idx="6608">
                  <c:v>11899.9575</c:v>
                </c:pt>
                <c:pt idx="6609">
                  <c:v>11933.55738</c:v>
                </c:pt>
                <c:pt idx="6610">
                  <c:v>12629.82156</c:v>
                </c:pt>
                <c:pt idx="6611">
                  <c:v>14027.32768</c:v>
                </c:pt>
                <c:pt idx="6612">
                  <c:v>14533.19254</c:v>
                </c:pt>
                <c:pt idx="6613">
                  <c:v>14876.035760000001</c:v>
                </c:pt>
                <c:pt idx="6614">
                  <c:v>15645.7219</c:v>
                </c:pt>
                <c:pt idx="6615">
                  <c:v>16890.78412</c:v>
                </c:pt>
                <c:pt idx="6616">
                  <c:v>18020.113420000001</c:v>
                </c:pt>
                <c:pt idx="6617">
                  <c:v>19250.864580000001</c:v>
                </c:pt>
                <c:pt idx="6618">
                  <c:v>20337.88292</c:v>
                </c:pt>
                <c:pt idx="6619">
                  <c:v>21011.747179999998</c:v>
                </c:pt>
                <c:pt idx="6620">
                  <c:v>21423.65682</c:v>
                </c:pt>
                <c:pt idx="6621">
                  <c:v>21522.589800000002</c:v>
                </c:pt>
                <c:pt idx="6622">
                  <c:v>21182.23546</c:v>
                </c:pt>
                <c:pt idx="6623">
                  <c:v>20602.948639999999</c:v>
                </c:pt>
                <c:pt idx="6624">
                  <c:v>20308.016360000001</c:v>
                </c:pt>
                <c:pt idx="6625">
                  <c:v>19403.30848</c:v>
                </c:pt>
                <c:pt idx="6626">
                  <c:v>18025.091179999999</c:v>
                </c:pt>
                <c:pt idx="6627">
                  <c:v>16449.630140000001</c:v>
                </c:pt>
                <c:pt idx="6628">
                  <c:v>14983.0576</c:v>
                </c:pt>
                <c:pt idx="6629">
                  <c:v>13858.083839999999</c:v>
                </c:pt>
                <c:pt idx="6630">
                  <c:v>12982.6203</c:v>
                </c:pt>
                <c:pt idx="6631">
                  <c:v>12603.688319999999</c:v>
                </c:pt>
                <c:pt idx="6632">
                  <c:v>12281.378360000001</c:v>
                </c:pt>
                <c:pt idx="6633">
                  <c:v>12352.311439999999</c:v>
                </c:pt>
                <c:pt idx="6634">
                  <c:v>12919.77608</c:v>
                </c:pt>
                <c:pt idx="6635">
                  <c:v>14329.7266</c:v>
                </c:pt>
                <c:pt idx="6636">
                  <c:v>14755.9473</c:v>
                </c:pt>
                <c:pt idx="6637">
                  <c:v>15133.634840000001</c:v>
                </c:pt>
                <c:pt idx="6638">
                  <c:v>15913.898719999999</c:v>
                </c:pt>
                <c:pt idx="6639">
                  <c:v>17360.560219999999</c:v>
                </c:pt>
                <c:pt idx="6640">
                  <c:v>18726.95534</c:v>
                </c:pt>
                <c:pt idx="6641">
                  <c:v>20126.950339999999</c:v>
                </c:pt>
                <c:pt idx="6642">
                  <c:v>21279.301780000002</c:v>
                </c:pt>
                <c:pt idx="6643">
                  <c:v>22056.454559999998</c:v>
                </c:pt>
                <c:pt idx="6644">
                  <c:v>22437.87542</c:v>
                </c:pt>
                <c:pt idx="6645">
                  <c:v>22592.185979999998</c:v>
                </c:pt>
                <c:pt idx="6646">
                  <c:v>22345.164639999999</c:v>
                </c:pt>
                <c:pt idx="6647">
                  <c:v>21686.855879999999</c:v>
                </c:pt>
                <c:pt idx="6648">
                  <c:v>21137.43562</c:v>
                </c:pt>
                <c:pt idx="6649">
                  <c:v>20230.861079999999</c:v>
                </c:pt>
                <c:pt idx="6650">
                  <c:v>18742.510839999999</c:v>
                </c:pt>
                <c:pt idx="6651">
                  <c:v>17049.450219999999</c:v>
                </c:pt>
                <c:pt idx="6652">
                  <c:v>15500.744639999999</c:v>
                </c:pt>
                <c:pt idx="6653">
                  <c:v>14289.90452</c:v>
                </c:pt>
                <c:pt idx="6654">
                  <c:v>13408.841</c:v>
                </c:pt>
                <c:pt idx="6655">
                  <c:v>12916.04276</c:v>
                </c:pt>
                <c:pt idx="6656">
                  <c:v>12629.199339999999</c:v>
                </c:pt>
                <c:pt idx="6657">
                  <c:v>12649.732599999999</c:v>
                </c:pt>
                <c:pt idx="6658">
                  <c:v>13184.8418</c:v>
                </c:pt>
                <c:pt idx="6659">
                  <c:v>14503.32598</c:v>
                </c:pt>
                <c:pt idx="6660">
                  <c:v>15081.99058</c:v>
                </c:pt>
                <c:pt idx="6661">
                  <c:v>15484.566919999999</c:v>
                </c:pt>
                <c:pt idx="6662">
                  <c:v>16375.58596</c:v>
                </c:pt>
                <c:pt idx="6663">
                  <c:v>17858.336220000001</c:v>
                </c:pt>
                <c:pt idx="6664">
                  <c:v>19374.064139999999</c:v>
                </c:pt>
                <c:pt idx="6665">
                  <c:v>20742.325919999999</c:v>
                </c:pt>
                <c:pt idx="6666">
                  <c:v>21979.9215</c:v>
                </c:pt>
                <c:pt idx="6667">
                  <c:v>22546.1417</c:v>
                </c:pt>
                <c:pt idx="6668">
                  <c:v>22863.473900000001</c:v>
                </c:pt>
                <c:pt idx="6669">
                  <c:v>22925.695899999999</c:v>
                </c:pt>
                <c:pt idx="6670">
                  <c:v>22507.564060000001</c:v>
                </c:pt>
                <c:pt idx="6671">
                  <c:v>21652.63378</c:v>
                </c:pt>
                <c:pt idx="6672">
                  <c:v>20940.8141</c:v>
                </c:pt>
                <c:pt idx="6673">
                  <c:v>19942.773219999999</c:v>
                </c:pt>
                <c:pt idx="6674">
                  <c:v>18764.910759999999</c:v>
                </c:pt>
                <c:pt idx="6675">
                  <c:v>17350.6047</c:v>
                </c:pt>
                <c:pt idx="6676">
                  <c:v>15991.676219999999</c:v>
                </c:pt>
                <c:pt idx="6677">
                  <c:v>14804.480460000001</c:v>
                </c:pt>
                <c:pt idx="6678">
                  <c:v>13863.68382</c:v>
                </c:pt>
                <c:pt idx="6679">
                  <c:v>13350.35232</c:v>
                </c:pt>
                <c:pt idx="6680">
                  <c:v>12974.531440000001</c:v>
                </c:pt>
                <c:pt idx="6681">
                  <c:v>12852.57632</c:v>
                </c:pt>
                <c:pt idx="6682">
                  <c:v>13065.37556</c:v>
                </c:pt>
                <c:pt idx="6683">
                  <c:v>13522.08504</c:v>
                </c:pt>
                <c:pt idx="6684">
                  <c:v>13996.21668</c:v>
                </c:pt>
                <c:pt idx="6685">
                  <c:v>14648.303239999999</c:v>
                </c:pt>
                <c:pt idx="6686">
                  <c:v>15439.76708</c:v>
                </c:pt>
                <c:pt idx="6687">
                  <c:v>16317.09728</c:v>
                </c:pt>
                <c:pt idx="6688">
                  <c:v>17405.98228</c:v>
                </c:pt>
                <c:pt idx="6689">
                  <c:v>18385.978780000001</c:v>
                </c:pt>
                <c:pt idx="6690">
                  <c:v>19248.997920000002</c:v>
                </c:pt>
                <c:pt idx="6691">
                  <c:v>19800.28484</c:v>
                </c:pt>
                <c:pt idx="6692">
                  <c:v>20176.727940000001</c:v>
                </c:pt>
                <c:pt idx="6693">
                  <c:v>20369.616139999998</c:v>
                </c:pt>
                <c:pt idx="6694">
                  <c:v>20126.328119999998</c:v>
                </c:pt>
                <c:pt idx="6695">
                  <c:v>19541.441319999998</c:v>
                </c:pt>
                <c:pt idx="6696">
                  <c:v>19166.864880000001</c:v>
                </c:pt>
                <c:pt idx="6697">
                  <c:v>18371.667720000001</c:v>
                </c:pt>
                <c:pt idx="6698">
                  <c:v>17337.538079999998</c:v>
                </c:pt>
                <c:pt idx="6699">
                  <c:v>16144.12012</c:v>
                </c:pt>
                <c:pt idx="6700">
                  <c:v>14923.324479999999</c:v>
                </c:pt>
                <c:pt idx="6701">
                  <c:v>13896.03926</c:v>
                </c:pt>
                <c:pt idx="6702">
                  <c:v>13085.908820000001</c:v>
                </c:pt>
                <c:pt idx="6703">
                  <c:v>12581.288399999999</c:v>
                </c:pt>
                <c:pt idx="6704">
                  <c:v>12227.245220000001</c:v>
                </c:pt>
                <c:pt idx="6705">
                  <c:v>12041.201440000001</c:v>
                </c:pt>
                <c:pt idx="6706">
                  <c:v>12109.02342</c:v>
                </c:pt>
                <c:pt idx="6707">
                  <c:v>12398.35572</c:v>
                </c:pt>
                <c:pt idx="6708">
                  <c:v>12833.90972</c:v>
                </c:pt>
                <c:pt idx="6709">
                  <c:v>13778.439679999999</c:v>
                </c:pt>
                <c:pt idx="6710">
                  <c:v>14760.92506</c:v>
                </c:pt>
                <c:pt idx="6711">
                  <c:v>15755.232620000001</c:v>
                </c:pt>
                <c:pt idx="6712">
                  <c:v>16883.939699999999</c:v>
                </c:pt>
                <c:pt idx="6713">
                  <c:v>18092.91316</c:v>
                </c:pt>
                <c:pt idx="6714">
                  <c:v>19305.61994</c:v>
                </c:pt>
                <c:pt idx="6715">
                  <c:v>20130.683659999999</c:v>
                </c:pt>
                <c:pt idx="6716">
                  <c:v>20652.72624</c:v>
                </c:pt>
                <c:pt idx="6717">
                  <c:v>20988.725040000001</c:v>
                </c:pt>
                <c:pt idx="6718">
                  <c:v>20784.636879999998</c:v>
                </c:pt>
                <c:pt idx="6719">
                  <c:v>20128.194780000002</c:v>
                </c:pt>
                <c:pt idx="6720">
                  <c:v>19847.573560000001</c:v>
                </c:pt>
                <c:pt idx="6721">
                  <c:v>18982.687760000001</c:v>
                </c:pt>
                <c:pt idx="6722">
                  <c:v>17727.670020000001</c:v>
                </c:pt>
                <c:pt idx="6723">
                  <c:v>16264.20858</c:v>
                </c:pt>
                <c:pt idx="6724">
                  <c:v>14937.635539999999</c:v>
                </c:pt>
                <c:pt idx="6725">
                  <c:v>13958.261259999999</c:v>
                </c:pt>
                <c:pt idx="6726">
                  <c:v>13156.841899999999</c:v>
                </c:pt>
                <c:pt idx="6727">
                  <c:v>12720.66568</c:v>
                </c:pt>
                <c:pt idx="6728">
                  <c:v>12464.311040000001</c:v>
                </c:pt>
                <c:pt idx="6729">
                  <c:v>12615.5105</c:v>
                </c:pt>
                <c:pt idx="6730">
                  <c:v>13283.15256</c:v>
                </c:pt>
                <c:pt idx="6731">
                  <c:v>14773.991679999999</c:v>
                </c:pt>
                <c:pt idx="6732">
                  <c:v>15507.58906</c:v>
                </c:pt>
                <c:pt idx="6733">
                  <c:v>15929.45422</c:v>
                </c:pt>
                <c:pt idx="6734">
                  <c:v>16735.22912</c:v>
                </c:pt>
                <c:pt idx="6735">
                  <c:v>17557.18174</c:v>
                </c:pt>
                <c:pt idx="6736">
                  <c:v>18474.95624</c:v>
                </c:pt>
                <c:pt idx="6737">
                  <c:v>19494.774819999999</c:v>
                </c:pt>
                <c:pt idx="6738">
                  <c:v>20357.171740000002</c:v>
                </c:pt>
                <c:pt idx="6739">
                  <c:v>21019.836039999998</c:v>
                </c:pt>
                <c:pt idx="6740">
                  <c:v>21474.056639999999</c:v>
                </c:pt>
                <c:pt idx="6741">
                  <c:v>21631.478299999999</c:v>
                </c:pt>
                <c:pt idx="6742">
                  <c:v>21197.168740000001</c:v>
                </c:pt>
                <c:pt idx="6743">
                  <c:v>20467.926899999999</c:v>
                </c:pt>
                <c:pt idx="6744">
                  <c:v>20329.171839999999</c:v>
                </c:pt>
                <c:pt idx="6745">
                  <c:v>19372.8197</c:v>
                </c:pt>
                <c:pt idx="6746">
                  <c:v>18084.8243</c:v>
                </c:pt>
                <c:pt idx="6747">
                  <c:v>16548.563119999999</c:v>
                </c:pt>
                <c:pt idx="6748">
                  <c:v>15124.92376</c:v>
                </c:pt>
                <c:pt idx="6749">
                  <c:v>14032.927659999999</c:v>
                </c:pt>
                <c:pt idx="6750">
                  <c:v>13210.35282</c:v>
                </c:pt>
                <c:pt idx="6751">
                  <c:v>12805.2876</c:v>
                </c:pt>
                <c:pt idx="6752">
                  <c:v>12522.1775</c:v>
                </c:pt>
                <c:pt idx="6753">
                  <c:v>12645.99928</c:v>
                </c:pt>
                <c:pt idx="6754">
                  <c:v>13364.66338</c:v>
                </c:pt>
                <c:pt idx="6755">
                  <c:v>14886.613499999999</c:v>
                </c:pt>
                <c:pt idx="6756">
                  <c:v>15441.633739999999</c:v>
                </c:pt>
                <c:pt idx="6757">
                  <c:v>15713.543879999999</c:v>
                </c:pt>
                <c:pt idx="6758">
                  <c:v>16177.72</c:v>
                </c:pt>
                <c:pt idx="6759">
                  <c:v>16992.8282</c:v>
                </c:pt>
                <c:pt idx="6760">
                  <c:v>17753.803260000001</c:v>
                </c:pt>
                <c:pt idx="6761">
                  <c:v>18372.91216</c:v>
                </c:pt>
                <c:pt idx="6762">
                  <c:v>18884.999220000002</c:v>
                </c:pt>
                <c:pt idx="6763">
                  <c:v>19242.1535</c:v>
                </c:pt>
                <c:pt idx="6764">
                  <c:v>19327.397639999999</c:v>
                </c:pt>
                <c:pt idx="6765">
                  <c:v>19531.485799999999</c:v>
                </c:pt>
                <c:pt idx="6766">
                  <c:v>19375.308580000001</c:v>
                </c:pt>
                <c:pt idx="6767">
                  <c:v>19120.198380000002</c:v>
                </c:pt>
                <c:pt idx="6768">
                  <c:v>19282.5978</c:v>
                </c:pt>
                <c:pt idx="6769">
                  <c:v>18622.42238</c:v>
                </c:pt>
                <c:pt idx="6770">
                  <c:v>17487.4931</c:v>
                </c:pt>
                <c:pt idx="6771">
                  <c:v>16124.8313</c:v>
                </c:pt>
                <c:pt idx="6772">
                  <c:v>14761.547280000001</c:v>
                </c:pt>
                <c:pt idx="6773">
                  <c:v>13732.395399999999</c:v>
                </c:pt>
                <c:pt idx="6774">
                  <c:v>13128.219779999999</c:v>
                </c:pt>
                <c:pt idx="6775">
                  <c:v>12753.021119999999</c:v>
                </c:pt>
                <c:pt idx="6776">
                  <c:v>12590.6217</c:v>
                </c:pt>
                <c:pt idx="6777">
                  <c:v>12728.75454</c:v>
                </c:pt>
                <c:pt idx="6778">
                  <c:v>13512.12952</c:v>
                </c:pt>
                <c:pt idx="6779">
                  <c:v>15033.457420000001</c:v>
                </c:pt>
                <c:pt idx="6780">
                  <c:v>15801.89912</c:v>
                </c:pt>
                <c:pt idx="6781">
                  <c:v>16048.29824</c:v>
                </c:pt>
                <c:pt idx="6782">
                  <c:v>16462.074540000001</c:v>
                </c:pt>
                <c:pt idx="6783">
                  <c:v>17112.294440000001</c:v>
                </c:pt>
                <c:pt idx="6784">
                  <c:v>17646.781419999999</c:v>
                </c:pt>
                <c:pt idx="6785">
                  <c:v>18105.979780000001</c:v>
                </c:pt>
                <c:pt idx="6786">
                  <c:v>18531.578259999998</c:v>
                </c:pt>
                <c:pt idx="6787">
                  <c:v>18847.043799999999</c:v>
                </c:pt>
                <c:pt idx="6788">
                  <c:v>19087.220720000001</c:v>
                </c:pt>
                <c:pt idx="6789">
                  <c:v>19234.686860000002</c:v>
                </c:pt>
                <c:pt idx="6790">
                  <c:v>19070.42078</c:v>
                </c:pt>
                <c:pt idx="6791">
                  <c:v>19077.265200000002</c:v>
                </c:pt>
                <c:pt idx="6792">
                  <c:v>19244.642380000001</c:v>
                </c:pt>
                <c:pt idx="6793">
                  <c:v>18702.688760000001</c:v>
                </c:pt>
                <c:pt idx="6794">
                  <c:v>17806.69196</c:v>
                </c:pt>
                <c:pt idx="6795">
                  <c:v>16635.0517</c:v>
                </c:pt>
                <c:pt idx="6796">
                  <c:v>15535.588959999999</c:v>
                </c:pt>
                <c:pt idx="6797">
                  <c:v>14624.03666</c:v>
                </c:pt>
                <c:pt idx="6798">
                  <c:v>14036.038759999999</c:v>
                </c:pt>
                <c:pt idx="6799">
                  <c:v>13685.106680000001</c:v>
                </c:pt>
                <c:pt idx="6800">
                  <c:v>13514.618399999999</c:v>
                </c:pt>
                <c:pt idx="6801">
                  <c:v>13650.262360000001</c:v>
                </c:pt>
                <c:pt idx="6802">
                  <c:v>14276.8379</c:v>
                </c:pt>
                <c:pt idx="6803">
                  <c:v>15425.45602</c:v>
                </c:pt>
                <c:pt idx="6804">
                  <c:v>16182.07554</c:v>
                </c:pt>
                <c:pt idx="6805">
                  <c:v>16661.80716</c:v>
                </c:pt>
                <c:pt idx="6806">
                  <c:v>17206.249660000001</c:v>
                </c:pt>
                <c:pt idx="6807">
                  <c:v>17712.73674</c:v>
                </c:pt>
                <c:pt idx="6808">
                  <c:v>17905.624940000002</c:v>
                </c:pt>
                <c:pt idx="6809">
                  <c:v>18068.024359999999</c:v>
                </c:pt>
                <c:pt idx="6810">
                  <c:v>18111.579760000001</c:v>
                </c:pt>
                <c:pt idx="6811">
                  <c:v>17979.669119999999</c:v>
                </c:pt>
                <c:pt idx="6812">
                  <c:v>17670.425780000001</c:v>
                </c:pt>
                <c:pt idx="6813">
                  <c:v>17575.226119999999</c:v>
                </c:pt>
                <c:pt idx="6814">
                  <c:v>17354.338019999999</c:v>
                </c:pt>
                <c:pt idx="6815">
                  <c:v>16905.09518</c:v>
                </c:pt>
                <c:pt idx="6816">
                  <c:v>16812.384399999999</c:v>
                </c:pt>
                <c:pt idx="6817">
                  <c:v>16257.364159999999</c:v>
                </c:pt>
                <c:pt idx="6818">
                  <c:v>15347.0563</c:v>
                </c:pt>
                <c:pt idx="6819">
                  <c:v>14189.104880000001</c:v>
                </c:pt>
                <c:pt idx="6820">
                  <c:v>12989.46472</c:v>
                </c:pt>
                <c:pt idx="6821">
                  <c:v>11995.77938</c:v>
                </c:pt>
                <c:pt idx="6822">
                  <c:v>11441.381359999999</c:v>
                </c:pt>
                <c:pt idx="6823">
                  <c:v>11035.0717</c:v>
                </c:pt>
                <c:pt idx="6824">
                  <c:v>10768.76154</c:v>
                </c:pt>
                <c:pt idx="6825">
                  <c:v>10819.16136</c:v>
                </c:pt>
                <c:pt idx="6826">
                  <c:v>11315.0707</c:v>
                </c:pt>
                <c:pt idx="6827">
                  <c:v>12377.822459999999</c:v>
                </c:pt>
                <c:pt idx="6828">
                  <c:v>12852.57632</c:v>
                </c:pt>
                <c:pt idx="6829">
                  <c:v>13153.730799999999</c:v>
                </c:pt>
                <c:pt idx="6830">
                  <c:v>13512.12952</c:v>
                </c:pt>
                <c:pt idx="6831">
                  <c:v>13834.439479999999</c:v>
                </c:pt>
                <c:pt idx="6832">
                  <c:v>14048.48316</c:v>
                </c:pt>
                <c:pt idx="6833">
                  <c:v>14330.348819999999</c:v>
                </c:pt>
                <c:pt idx="6834">
                  <c:v>14688.74754</c:v>
                </c:pt>
                <c:pt idx="6835">
                  <c:v>15058.346219999999</c:v>
                </c:pt>
                <c:pt idx="6836">
                  <c:v>15231.32338</c:v>
                </c:pt>
                <c:pt idx="6837">
                  <c:v>15325.2786</c:v>
                </c:pt>
                <c:pt idx="6838">
                  <c:v>15233.190039999999</c:v>
                </c:pt>
                <c:pt idx="6839">
                  <c:v>14797.01382</c:v>
                </c:pt>
                <c:pt idx="6840">
                  <c:v>14928.302239999999</c:v>
                </c:pt>
                <c:pt idx="6841">
                  <c:v>14363.948699999999</c:v>
                </c:pt>
                <c:pt idx="6842">
                  <c:v>13627.862440000001</c:v>
                </c:pt>
                <c:pt idx="6843">
                  <c:v>12774.79882</c:v>
                </c:pt>
                <c:pt idx="6844">
                  <c:v>11837.11328</c:v>
                </c:pt>
                <c:pt idx="6845">
                  <c:v>11097.915919999999</c:v>
                </c:pt>
                <c:pt idx="6846">
                  <c:v>10594.539940000001</c:v>
                </c:pt>
                <c:pt idx="6847">
                  <c:v>10253.56338</c:v>
                </c:pt>
                <c:pt idx="6848">
                  <c:v>10078.71956</c:v>
                </c:pt>
                <c:pt idx="6849">
                  <c:v>10102.986139999999</c:v>
                </c:pt>
                <c:pt idx="6850">
                  <c:v>10286.54104</c:v>
                </c:pt>
                <c:pt idx="6851">
                  <c:v>10807.9614</c:v>
                </c:pt>
                <c:pt idx="6852">
                  <c:v>11213.64884</c:v>
                </c:pt>
                <c:pt idx="6853">
                  <c:v>11714.53594</c:v>
                </c:pt>
                <c:pt idx="6854">
                  <c:v>12172.48986</c:v>
                </c:pt>
                <c:pt idx="6855">
                  <c:v>12495.422039999999</c:v>
                </c:pt>
                <c:pt idx="6856">
                  <c:v>12675.86584</c:v>
                </c:pt>
                <c:pt idx="6857">
                  <c:v>12780.398799999999</c:v>
                </c:pt>
                <c:pt idx="6858">
                  <c:v>12916.66498</c:v>
                </c:pt>
                <c:pt idx="6859">
                  <c:v>13263.863740000001</c:v>
                </c:pt>
                <c:pt idx="6860">
                  <c:v>13604.218080000001</c:v>
                </c:pt>
                <c:pt idx="6861">
                  <c:v>13827.59506</c:v>
                </c:pt>
                <c:pt idx="6862">
                  <c:v>13826.350619999999</c:v>
                </c:pt>
                <c:pt idx="6863">
                  <c:v>13555.0627</c:v>
                </c:pt>
                <c:pt idx="6864">
                  <c:v>13746.706459999999</c:v>
                </c:pt>
                <c:pt idx="6865">
                  <c:v>13392.04106</c:v>
                </c:pt>
                <c:pt idx="6866">
                  <c:v>12806.53204</c:v>
                </c:pt>
                <c:pt idx="6867">
                  <c:v>12082.89018</c:v>
                </c:pt>
                <c:pt idx="6868">
                  <c:v>11303.248519999999</c:v>
                </c:pt>
                <c:pt idx="6869">
                  <c:v>10638.09534</c:v>
                </c:pt>
                <c:pt idx="6870">
                  <c:v>10204.407999999999</c:v>
                </c:pt>
                <c:pt idx="6871">
                  <c:v>9954.27556</c:v>
                </c:pt>
                <c:pt idx="6872">
                  <c:v>9789.3872599999995</c:v>
                </c:pt>
                <c:pt idx="6873">
                  <c:v>9785.6539400000001</c:v>
                </c:pt>
                <c:pt idx="6874">
                  <c:v>9937.4756199999993</c:v>
                </c:pt>
                <c:pt idx="6875">
                  <c:v>10299.60766</c:v>
                </c:pt>
                <c:pt idx="6876">
                  <c:v>10840.31684</c:v>
                </c:pt>
                <c:pt idx="6877">
                  <c:v>11529.7366</c:v>
                </c:pt>
                <c:pt idx="6878">
                  <c:v>12099.690119999999</c:v>
                </c:pt>
                <c:pt idx="6879">
                  <c:v>12319.956</c:v>
                </c:pt>
                <c:pt idx="6880">
                  <c:v>12578.177299999999</c:v>
                </c:pt>
                <c:pt idx="6881">
                  <c:v>12839.509700000001</c:v>
                </c:pt>
                <c:pt idx="6882">
                  <c:v>13069.731099999999</c:v>
                </c:pt>
                <c:pt idx="6883">
                  <c:v>13286.263660000001</c:v>
                </c:pt>
                <c:pt idx="6884">
                  <c:v>13466.08524</c:v>
                </c:pt>
                <c:pt idx="6885">
                  <c:v>13753.550880000001</c:v>
                </c:pt>
                <c:pt idx="6886">
                  <c:v>13848.12832</c:v>
                </c:pt>
                <c:pt idx="6887">
                  <c:v>14045.37206</c:v>
                </c:pt>
                <c:pt idx="6888">
                  <c:v>14599.77008</c:v>
                </c:pt>
                <c:pt idx="6889">
                  <c:v>14292.393399999999</c:v>
                </c:pt>
                <c:pt idx="6890">
                  <c:v>13557.551579999999</c:v>
                </c:pt>
                <c:pt idx="6891">
                  <c:v>12661.55478</c:v>
                </c:pt>
                <c:pt idx="6892">
                  <c:v>11763.069100000001</c:v>
                </c:pt>
                <c:pt idx="6893">
                  <c:v>11060.58272</c:v>
                </c:pt>
                <c:pt idx="6894">
                  <c:v>10687.25072</c:v>
                </c:pt>
                <c:pt idx="6895">
                  <c:v>10430.89608</c:v>
                </c:pt>
                <c:pt idx="6896">
                  <c:v>10353.7408</c:v>
                </c:pt>
                <c:pt idx="6897">
                  <c:v>10590.806619999999</c:v>
                </c:pt>
                <c:pt idx="6898">
                  <c:v>11340.58172</c:v>
                </c:pt>
                <c:pt idx="6899">
                  <c:v>12708.843499999999</c:v>
                </c:pt>
                <c:pt idx="6900">
                  <c:v>13365.90782</c:v>
                </c:pt>
                <c:pt idx="6901">
                  <c:v>13654.617899999999</c:v>
                </c:pt>
                <c:pt idx="6902">
                  <c:v>14004.305539999999</c:v>
                </c:pt>
                <c:pt idx="6903">
                  <c:v>14493.992679999999</c:v>
                </c:pt>
                <c:pt idx="6904">
                  <c:v>15181.54578</c:v>
                </c:pt>
                <c:pt idx="6905">
                  <c:v>15882.165499999999</c:v>
                </c:pt>
                <c:pt idx="6906">
                  <c:v>16421.008020000001</c:v>
                </c:pt>
                <c:pt idx="6907">
                  <c:v>16928.117320000001</c:v>
                </c:pt>
                <c:pt idx="6908">
                  <c:v>17293.36046</c:v>
                </c:pt>
                <c:pt idx="6909">
                  <c:v>17576.470560000002</c:v>
                </c:pt>
                <c:pt idx="6910">
                  <c:v>17527.937399999999</c:v>
                </c:pt>
                <c:pt idx="6911">
                  <c:v>17436.47106</c:v>
                </c:pt>
                <c:pt idx="6912">
                  <c:v>17626.87038</c:v>
                </c:pt>
                <c:pt idx="6913">
                  <c:v>16994.69486</c:v>
                </c:pt>
                <c:pt idx="6914">
                  <c:v>15935.0542</c:v>
                </c:pt>
                <c:pt idx="6915">
                  <c:v>14680.036459999999</c:v>
                </c:pt>
                <c:pt idx="6916">
                  <c:v>13370.263359999999</c:v>
                </c:pt>
                <c:pt idx="6917">
                  <c:v>12445.64444</c:v>
                </c:pt>
                <c:pt idx="6918">
                  <c:v>11855.77988</c:v>
                </c:pt>
                <c:pt idx="6919">
                  <c:v>11516.669980000001</c:v>
                </c:pt>
                <c:pt idx="6920">
                  <c:v>11379.781580000001</c:v>
                </c:pt>
                <c:pt idx="6921">
                  <c:v>11532.8477</c:v>
                </c:pt>
                <c:pt idx="6922">
                  <c:v>12223.5119</c:v>
                </c:pt>
                <c:pt idx="6923">
                  <c:v>13749.19534</c:v>
                </c:pt>
                <c:pt idx="6924">
                  <c:v>14408.126319999999</c:v>
                </c:pt>
                <c:pt idx="6925">
                  <c:v>14593.54788</c:v>
                </c:pt>
                <c:pt idx="6926">
                  <c:v>15080.12392</c:v>
                </c:pt>
                <c:pt idx="6927">
                  <c:v>15538.07784</c:v>
                </c:pt>
                <c:pt idx="6928">
                  <c:v>16250.51974</c:v>
                </c:pt>
                <c:pt idx="6929">
                  <c:v>16995.939299999998</c:v>
                </c:pt>
                <c:pt idx="6930">
                  <c:v>17686.603500000001</c:v>
                </c:pt>
                <c:pt idx="6931">
                  <c:v>18125.890820000001</c:v>
                </c:pt>
                <c:pt idx="6932">
                  <c:v>18353.623339999998</c:v>
                </c:pt>
                <c:pt idx="6933">
                  <c:v>18407.134259999999</c:v>
                </c:pt>
                <c:pt idx="6934">
                  <c:v>18189.357260000001</c:v>
                </c:pt>
                <c:pt idx="6935">
                  <c:v>18082.957640000001</c:v>
                </c:pt>
                <c:pt idx="6936">
                  <c:v>18140.201880000001</c:v>
                </c:pt>
                <c:pt idx="6937">
                  <c:v>17395.40454</c:v>
                </c:pt>
                <c:pt idx="6938">
                  <c:v>16243.67532</c:v>
                </c:pt>
                <c:pt idx="6939">
                  <c:v>14996.12422</c:v>
                </c:pt>
                <c:pt idx="6940">
                  <c:v>13750.439780000001</c:v>
                </c:pt>
                <c:pt idx="6941">
                  <c:v>12825.198640000001</c:v>
                </c:pt>
                <c:pt idx="6942">
                  <c:v>12221.64524</c:v>
                </c:pt>
                <c:pt idx="6943">
                  <c:v>11857.02432</c:v>
                </c:pt>
                <c:pt idx="6944">
                  <c:v>11673.469419999999</c:v>
                </c:pt>
                <c:pt idx="6945">
                  <c:v>11823.424440000001</c:v>
                </c:pt>
                <c:pt idx="6946">
                  <c:v>12553.91072</c:v>
                </c:pt>
                <c:pt idx="6947">
                  <c:v>13973.81676</c:v>
                </c:pt>
                <c:pt idx="6948">
                  <c:v>14683.769780000001</c:v>
                </c:pt>
                <c:pt idx="6949">
                  <c:v>14673.19204</c:v>
                </c:pt>
                <c:pt idx="6950">
                  <c:v>15068.92396</c:v>
                </c:pt>
                <c:pt idx="6951">
                  <c:v>15337.100780000001</c:v>
                </c:pt>
                <c:pt idx="6952">
                  <c:v>15631.41084</c:v>
                </c:pt>
                <c:pt idx="6953">
                  <c:v>15882.78772</c:v>
                </c:pt>
                <c:pt idx="6954">
                  <c:v>16343.85274</c:v>
                </c:pt>
                <c:pt idx="6955">
                  <c:v>16614.51844</c:v>
                </c:pt>
                <c:pt idx="6956">
                  <c:v>16882.69526</c:v>
                </c:pt>
                <c:pt idx="6957">
                  <c:v>16953.628339999999</c:v>
                </c:pt>
                <c:pt idx="6958">
                  <c:v>16750.162400000001</c:v>
                </c:pt>
                <c:pt idx="6959">
                  <c:v>16522.42988</c:v>
                </c:pt>
                <c:pt idx="6960">
                  <c:v>16600.20738</c:v>
                </c:pt>
                <c:pt idx="6961">
                  <c:v>15980.476259999999</c:v>
                </c:pt>
                <c:pt idx="6962">
                  <c:v>14872.302439999999</c:v>
                </c:pt>
                <c:pt idx="6963">
                  <c:v>13578.08484</c:v>
                </c:pt>
                <c:pt idx="6964">
                  <c:v>12631.066000000001</c:v>
                </c:pt>
                <c:pt idx="6965">
                  <c:v>11649.20284</c:v>
                </c:pt>
                <c:pt idx="6966">
                  <c:v>11165.115680000001</c:v>
                </c:pt>
                <c:pt idx="6967">
                  <c:v>10885.116679999999</c:v>
                </c:pt>
                <c:pt idx="6968">
                  <c:v>10771.87264</c:v>
                </c:pt>
                <c:pt idx="6969">
                  <c:v>10906.89438</c:v>
                </c:pt>
                <c:pt idx="6970">
                  <c:v>11626.80292</c:v>
                </c:pt>
                <c:pt idx="6971">
                  <c:v>13097.10878</c:v>
                </c:pt>
                <c:pt idx="6972">
                  <c:v>13661.462320000001</c:v>
                </c:pt>
                <c:pt idx="6973">
                  <c:v>13673.2845</c:v>
                </c:pt>
                <c:pt idx="6974">
                  <c:v>13678.26226</c:v>
                </c:pt>
                <c:pt idx="6975">
                  <c:v>13812.66178</c:v>
                </c:pt>
                <c:pt idx="6976">
                  <c:v>13856.21718</c:v>
                </c:pt>
                <c:pt idx="6977">
                  <c:v>13853.10608</c:v>
                </c:pt>
                <c:pt idx="6978">
                  <c:v>13978.1723</c:v>
                </c:pt>
                <c:pt idx="6979">
                  <c:v>14062.172</c:v>
                </c:pt>
                <c:pt idx="6980">
                  <c:v>14203.415940000001</c:v>
                </c:pt>
                <c:pt idx="6981">
                  <c:v>14436.748439999999</c:v>
                </c:pt>
                <c:pt idx="6982">
                  <c:v>14426.170700000001</c:v>
                </c:pt>
                <c:pt idx="6983">
                  <c:v>14539.41474</c:v>
                </c:pt>
                <c:pt idx="6984">
                  <c:v>15088.834999999999</c:v>
                </c:pt>
                <c:pt idx="6985">
                  <c:v>14736.036260000001</c:v>
                </c:pt>
                <c:pt idx="6986">
                  <c:v>14053.46092</c:v>
                </c:pt>
                <c:pt idx="6987">
                  <c:v>13048.57562</c:v>
                </c:pt>
                <c:pt idx="6988">
                  <c:v>11988.934960000001</c:v>
                </c:pt>
                <c:pt idx="6989">
                  <c:v>11304.49296</c:v>
                </c:pt>
                <c:pt idx="6990">
                  <c:v>10844.050160000001</c:v>
                </c:pt>
                <c:pt idx="6991">
                  <c:v>10830.983539999999</c:v>
                </c:pt>
                <c:pt idx="6992">
                  <c:v>10806.71696</c:v>
                </c:pt>
                <c:pt idx="6993">
                  <c:v>11054.982739999999</c:v>
                </c:pt>
                <c:pt idx="6994">
                  <c:v>11903.69082</c:v>
                </c:pt>
                <c:pt idx="6995">
                  <c:v>13314.263559999999</c:v>
                </c:pt>
                <c:pt idx="6996">
                  <c:v>14052.8387</c:v>
                </c:pt>
                <c:pt idx="6997">
                  <c:v>14166.08274</c:v>
                </c:pt>
                <c:pt idx="6998">
                  <c:v>13935.861339999999</c:v>
                </c:pt>
                <c:pt idx="6999">
                  <c:v>13681.37336</c:v>
                </c:pt>
                <c:pt idx="7000">
                  <c:v>13514.618399999999</c:v>
                </c:pt>
                <c:pt idx="7001">
                  <c:v>13395.15216</c:v>
                </c:pt>
                <c:pt idx="7002">
                  <c:v>13426.88538</c:v>
                </c:pt>
                <c:pt idx="7003">
                  <c:v>13494.70736</c:v>
                </c:pt>
                <c:pt idx="7004">
                  <c:v>13550.084940000001</c:v>
                </c:pt>
                <c:pt idx="7005">
                  <c:v>13679.5067</c:v>
                </c:pt>
                <c:pt idx="7006">
                  <c:v>13701.90662</c:v>
                </c:pt>
                <c:pt idx="7007">
                  <c:v>13793.372960000001</c:v>
                </c:pt>
                <c:pt idx="7008">
                  <c:v>14143.060600000001</c:v>
                </c:pt>
                <c:pt idx="7009">
                  <c:v>13814.52844</c:v>
                </c:pt>
                <c:pt idx="7010">
                  <c:v>13296.841399999999</c:v>
                </c:pt>
                <c:pt idx="7011">
                  <c:v>12604.31054</c:v>
                </c:pt>
                <c:pt idx="7012">
                  <c:v>11790.44678</c:v>
                </c:pt>
                <c:pt idx="7013">
                  <c:v>11128.404699999999</c:v>
                </c:pt>
                <c:pt idx="7014">
                  <c:v>10694.095139999999</c:v>
                </c:pt>
                <c:pt idx="7015">
                  <c:v>10419.073899999999</c:v>
                </c:pt>
                <c:pt idx="7016">
                  <c:v>10328.852000000001</c:v>
                </c:pt>
                <c:pt idx="7017">
                  <c:v>10399.16286</c:v>
                </c:pt>
                <c:pt idx="7018">
                  <c:v>10721.472819999999</c:v>
                </c:pt>
                <c:pt idx="7019">
                  <c:v>11329.38176</c:v>
                </c:pt>
                <c:pt idx="7020">
                  <c:v>11835.868839999999</c:v>
                </c:pt>
                <c:pt idx="7021">
                  <c:v>12435.688920000001</c:v>
                </c:pt>
                <c:pt idx="7022">
                  <c:v>12996.309139999999</c:v>
                </c:pt>
                <c:pt idx="7023">
                  <c:v>13388.929959999999</c:v>
                </c:pt>
                <c:pt idx="7024">
                  <c:v>13580.57372</c:v>
                </c:pt>
                <c:pt idx="7025">
                  <c:v>13624.751340000001</c:v>
                </c:pt>
                <c:pt idx="7026">
                  <c:v>13616.04026</c:v>
                </c:pt>
                <c:pt idx="7027">
                  <c:v>13476.662979999999</c:v>
                </c:pt>
                <c:pt idx="7028">
                  <c:v>13439.32978</c:v>
                </c:pt>
                <c:pt idx="7029">
                  <c:v>13461.7297</c:v>
                </c:pt>
                <c:pt idx="7030">
                  <c:v>13467.9519</c:v>
                </c:pt>
                <c:pt idx="7031">
                  <c:v>13635.32908</c:v>
                </c:pt>
                <c:pt idx="7032">
                  <c:v>13977.550079999999</c:v>
                </c:pt>
                <c:pt idx="7033">
                  <c:v>13655.24012</c:v>
                </c:pt>
                <c:pt idx="7034">
                  <c:v>13160.575220000001</c:v>
                </c:pt>
                <c:pt idx="7035">
                  <c:v>12417.02232</c:v>
                </c:pt>
                <c:pt idx="7036">
                  <c:v>11631.78068</c:v>
                </c:pt>
                <c:pt idx="7037">
                  <c:v>10912.494360000001</c:v>
                </c:pt>
                <c:pt idx="7038">
                  <c:v>10477.56258</c:v>
                </c:pt>
                <c:pt idx="7039">
                  <c:v>10224.31904</c:v>
                </c:pt>
                <c:pt idx="7040">
                  <c:v>10123.519399999999</c:v>
                </c:pt>
                <c:pt idx="7041">
                  <c:v>10219.9635</c:v>
                </c:pt>
                <c:pt idx="7042">
                  <c:v>10506.1847</c:v>
                </c:pt>
                <c:pt idx="7043">
                  <c:v>10995.87184</c:v>
                </c:pt>
                <c:pt idx="7044">
                  <c:v>11702.091539999999</c:v>
                </c:pt>
                <c:pt idx="7045">
                  <c:v>12500.399799999999</c:v>
                </c:pt>
                <c:pt idx="7046">
                  <c:v>12863.77628</c:v>
                </c:pt>
                <c:pt idx="7047">
                  <c:v>12788.487660000001</c:v>
                </c:pt>
                <c:pt idx="7048">
                  <c:v>12684.57692</c:v>
                </c:pt>
                <c:pt idx="7049">
                  <c:v>12636.66598</c:v>
                </c:pt>
                <c:pt idx="7050">
                  <c:v>12515.9553</c:v>
                </c:pt>
                <c:pt idx="7051">
                  <c:v>12331.778179999999</c:v>
                </c:pt>
                <c:pt idx="7052">
                  <c:v>12392.755740000001</c:v>
                </c:pt>
                <c:pt idx="7053">
                  <c:v>12589.99948</c:v>
                </c:pt>
                <c:pt idx="7054">
                  <c:v>12894.887279999999</c:v>
                </c:pt>
                <c:pt idx="7055">
                  <c:v>13360.307839999999</c:v>
                </c:pt>
                <c:pt idx="7056">
                  <c:v>14146.171700000001</c:v>
                </c:pt>
                <c:pt idx="7057">
                  <c:v>14055.9498</c:v>
                </c:pt>
                <c:pt idx="7058">
                  <c:v>13611.684719999999</c:v>
                </c:pt>
                <c:pt idx="7059">
                  <c:v>12950.88708</c:v>
                </c:pt>
                <c:pt idx="7060">
                  <c:v>12273.91172</c:v>
                </c:pt>
                <c:pt idx="7061">
                  <c:v>11845.824360000001</c:v>
                </c:pt>
                <c:pt idx="7062">
                  <c:v>11614.35852</c:v>
                </c:pt>
                <c:pt idx="7063">
                  <c:v>11594.447480000001</c:v>
                </c:pt>
                <c:pt idx="7064">
                  <c:v>11709.55818</c:v>
                </c:pt>
                <c:pt idx="7065">
                  <c:v>12198.00088</c:v>
                </c:pt>
                <c:pt idx="7066">
                  <c:v>13264.48596</c:v>
                </c:pt>
                <c:pt idx="7067">
                  <c:v>15144.212579999999</c:v>
                </c:pt>
                <c:pt idx="7068">
                  <c:v>16124.209080000001</c:v>
                </c:pt>
                <c:pt idx="7069">
                  <c:v>16115.498</c:v>
                </c:pt>
                <c:pt idx="7070">
                  <c:v>15567.9444</c:v>
                </c:pt>
                <c:pt idx="7071">
                  <c:v>14937.01332</c:v>
                </c:pt>
                <c:pt idx="7072">
                  <c:v>14416.215179999999</c:v>
                </c:pt>
                <c:pt idx="7073">
                  <c:v>13933.372460000001</c:v>
                </c:pt>
                <c:pt idx="7074">
                  <c:v>13744.8398</c:v>
                </c:pt>
                <c:pt idx="7075">
                  <c:v>13571.862639999999</c:v>
                </c:pt>
                <c:pt idx="7076">
                  <c:v>13523.9517</c:v>
                </c:pt>
                <c:pt idx="7077">
                  <c:v>13614.795819999999</c:v>
                </c:pt>
                <c:pt idx="7078">
                  <c:v>13897.905919999999</c:v>
                </c:pt>
                <c:pt idx="7079">
                  <c:v>14451.68172</c:v>
                </c:pt>
                <c:pt idx="7080">
                  <c:v>15189.012419999999</c:v>
                </c:pt>
                <c:pt idx="7081">
                  <c:v>14901.546780000001</c:v>
                </c:pt>
                <c:pt idx="7082">
                  <c:v>14308.571120000001</c:v>
                </c:pt>
                <c:pt idx="7083">
                  <c:v>13379.596659999999</c:v>
                </c:pt>
                <c:pt idx="7084">
                  <c:v>12563.24402</c:v>
                </c:pt>
                <c:pt idx="7085">
                  <c:v>12041.82366</c:v>
                </c:pt>
                <c:pt idx="7086">
                  <c:v>11836.49106</c:v>
                </c:pt>
                <c:pt idx="7087">
                  <c:v>11763.069100000001</c:v>
                </c:pt>
                <c:pt idx="7088">
                  <c:v>11867.602059999999</c:v>
                </c:pt>
                <c:pt idx="7089">
                  <c:v>12216.66748</c:v>
                </c:pt>
                <c:pt idx="7090">
                  <c:v>13251.41934</c:v>
                </c:pt>
                <c:pt idx="7091">
                  <c:v>14907.14676</c:v>
                </c:pt>
                <c:pt idx="7092">
                  <c:v>15612.74424</c:v>
                </c:pt>
                <c:pt idx="7093">
                  <c:v>15421.7227</c:v>
                </c:pt>
                <c:pt idx="7094">
                  <c:v>15054.6129</c:v>
                </c:pt>
                <c:pt idx="7095">
                  <c:v>14490.25936</c:v>
                </c:pt>
                <c:pt idx="7096">
                  <c:v>14027.9499</c:v>
                </c:pt>
                <c:pt idx="7097">
                  <c:v>13746.706459999999</c:v>
                </c:pt>
                <c:pt idx="7098">
                  <c:v>13614.795819999999</c:v>
                </c:pt>
                <c:pt idx="7099">
                  <c:v>13482.885179999999</c:v>
                </c:pt>
                <c:pt idx="7100">
                  <c:v>13443.685320000001</c:v>
                </c:pt>
                <c:pt idx="7101">
                  <c:v>13532.662780000001</c:v>
                </c:pt>
                <c:pt idx="7102">
                  <c:v>13763.5064</c:v>
                </c:pt>
                <c:pt idx="7103">
                  <c:v>14409.992979999999</c:v>
                </c:pt>
                <c:pt idx="7104">
                  <c:v>15063.323979999999</c:v>
                </c:pt>
                <c:pt idx="7105">
                  <c:v>14732.925160000001</c:v>
                </c:pt>
                <c:pt idx="7106">
                  <c:v>14091.41634</c:v>
                </c:pt>
                <c:pt idx="7107">
                  <c:v>13100.8421</c:v>
                </c:pt>
                <c:pt idx="7108">
                  <c:v>12299.42274</c:v>
                </c:pt>
                <c:pt idx="7109">
                  <c:v>11776.75794</c:v>
                </c:pt>
                <c:pt idx="7110">
                  <c:v>11523.5144</c:v>
                </c:pt>
                <c:pt idx="7111">
                  <c:v>11463.781279999999</c:v>
                </c:pt>
                <c:pt idx="7112">
                  <c:v>11573.914220000001</c:v>
                </c:pt>
                <c:pt idx="7113">
                  <c:v>11935.42404</c:v>
                </c:pt>
                <c:pt idx="7114">
                  <c:v>12909.82056</c:v>
                </c:pt>
                <c:pt idx="7115">
                  <c:v>14578.614600000001</c:v>
                </c:pt>
                <c:pt idx="7116">
                  <c:v>15289.189839999999</c:v>
                </c:pt>
                <c:pt idx="7117">
                  <c:v>15129.901519999999</c:v>
                </c:pt>
                <c:pt idx="7118">
                  <c:v>14701.191940000001</c:v>
                </c:pt>
                <c:pt idx="7119">
                  <c:v>14230.79362</c:v>
                </c:pt>
                <c:pt idx="7120">
                  <c:v>13843.772779999999</c:v>
                </c:pt>
                <c:pt idx="7121">
                  <c:v>13658.97344</c:v>
                </c:pt>
                <c:pt idx="7122">
                  <c:v>13539.5072</c:v>
                </c:pt>
                <c:pt idx="7123">
                  <c:v>13488.48516</c:v>
                </c:pt>
                <c:pt idx="7124">
                  <c:v>13505.285099999999</c:v>
                </c:pt>
                <c:pt idx="7125">
                  <c:v>13680.75114</c:v>
                </c:pt>
                <c:pt idx="7126">
                  <c:v>13869.90602</c:v>
                </c:pt>
                <c:pt idx="7127">
                  <c:v>14424.304039999999</c:v>
                </c:pt>
                <c:pt idx="7128">
                  <c:v>15030.346320000001</c:v>
                </c:pt>
                <c:pt idx="7129">
                  <c:v>14839.947</c:v>
                </c:pt>
                <c:pt idx="7130">
                  <c:v>14196.57152</c:v>
                </c:pt>
                <c:pt idx="7131">
                  <c:v>13390.796619999999</c:v>
                </c:pt>
                <c:pt idx="7132">
                  <c:v>12572.57732</c:v>
                </c:pt>
                <c:pt idx="7133">
                  <c:v>12020.668180000001</c:v>
                </c:pt>
                <c:pt idx="7134">
                  <c:v>11796.66898</c:v>
                </c:pt>
                <c:pt idx="7135">
                  <c:v>11830.891079999999</c:v>
                </c:pt>
                <c:pt idx="7136">
                  <c:v>11948.490659999999</c:v>
                </c:pt>
                <c:pt idx="7137">
                  <c:v>12362.88918</c:v>
                </c:pt>
                <c:pt idx="7138">
                  <c:v>13218.44168</c:v>
                </c:pt>
                <c:pt idx="7139">
                  <c:v>15050.879580000001</c:v>
                </c:pt>
                <c:pt idx="7140">
                  <c:v>15729.721600000001</c:v>
                </c:pt>
                <c:pt idx="7141">
                  <c:v>15490.789119999999</c:v>
                </c:pt>
                <c:pt idx="7142">
                  <c:v>15111.85714</c:v>
                </c:pt>
                <c:pt idx="7143">
                  <c:v>14712.391900000001</c:v>
                </c:pt>
                <c:pt idx="7144">
                  <c:v>14461.015020000001</c:v>
                </c:pt>
                <c:pt idx="7145">
                  <c:v>14144.92726</c:v>
                </c:pt>
                <c:pt idx="7146">
                  <c:v>13942.705760000001</c:v>
                </c:pt>
                <c:pt idx="7147">
                  <c:v>13819.5062</c:v>
                </c:pt>
                <c:pt idx="7148">
                  <c:v>13723.68432</c:v>
                </c:pt>
                <c:pt idx="7149">
                  <c:v>13827.59506</c:v>
                </c:pt>
                <c:pt idx="7150">
                  <c:v>14140.57172</c:v>
                </c:pt>
                <c:pt idx="7151">
                  <c:v>14937.01332</c:v>
                </c:pt>
                <c:pt idx="7152">
                  <c:v>15546.788919999999</c:v>
                </c:pt>
                <c:pt idx="7153">
                  <c:v>15332.123019999999</c:v>
                </c:pt>
                <c:pt idx="7154">
                  <c:v>14683.769780000001</c:v>
                </c:pt>
                <c:pt idx="7155">
                  <c:v>13912.8392</c:v>
                </c:pt>
                <c:pt idx="7156">
                  <c:v>13011.24242</c:v>
                </c:pt>
                <c:pt idx="7157">
                  <c:v>12428.844499999999</c:v>
                </c:pt>
                <c:pt idx="7158">
                  <c:v>12081.023520000001</c:v>
                </c:pt>
                <c:pt idx="7159">
                  <c:v>11959.0684</c:v>
                </c:pt>
                <c:pt idx="7160">
                  <c:v>11944.135119999999</c:v>
                </c:pt>
                <c:pt idx="7161">
                  <c:v>12228.489659999999</c:v>
                </c:pt>
                <c:pt idx="7162">
                  <c:v>13151.24192</c:v>
                </c:pt>
                <c:pt idx="7163">
                  <c:v>14612.214480000001</c:v>
                </c:pt>
                <c:pt idx="7164">
                  <c:v>15406.789419999999</c:v>
                </c:pt>
                <c:pt idx="7165">
                  <c:v>15498.25576</c:v>
                </c:pt>
                <c:pt idx="7166">
                  <c:v>15655.67742</c:v>
                </c:pt>
                <c:pt idx="7167">
                  <c:v>15784.47696</c:v>
                </c:pt>
                <c:pt idx="7168">
                  <c:v>15665.01072</c:v>
                </c:pt>
                <c:pt idx="7169">
                  <c:v>15597.18874</c:v>
                </c:pt>
                <c:pt idx="7170">
                  <c:v>15571.0555</c:v>
                </c:pt>
                <c:pt idx="7171">
                  <c:v>15437.90042</c:v>
                </c:pt>
                <c:pt idx="7172">
                  <c:v>15302.256460000001</c:v>
                </c:pt>
                <c:pt idx="7173">
                  <c:v>15345.189640000001</c:v>
                </c:pt>
                <c:pt idx="7174">
                  <c:v>15434.167100000001</c:v>
                </c:pt>
                <c:pt idx="7175">
                  <c:v>15720.388300000001</c:v>
                </c:pt>
                <c:pt idx="7176">
                  <c:v>15797.54358</c:v>
                </c:pt>
                <c:pt idx="7177">
                  <c:v>15221.99008</c:v>
                </c:pt>
                <c:pt idx="7178">
                  <c:v>14701.191940000001</c:v>
                </c:pt>
                <c:pt idx="7179">
                  <c:v>13897.905919999999</c:v>
                </c:pt>
                <c:pt idx="7180">
                  <c:v>13009.375760000001</c:v>
                </c:pt>
                <c:pt idx="7181">
                  <c:v>12379.689119999999</c:v>
                </c:pt>
                <c:pt idx="7182">
                  <c:v>11956.579519999999</c:v>
                </c:pt>
                <c:pt idx="7183">
                  <c:v>11714.53594</c:v>
                </c:pt>
                <c:pt idx="7184">
                  <c:v>11585.7364</c:v>
                </c:pt>
                <c:pt idx="7185">
                  <c:v>11673.469419999999</c:v>
                </c:pt>
                <c:pt idx="7186">
                  <c:v>12020.668180000001</c:v>
                </c:pt>
                <c:pt idx="7187">
                  <c:v>12671.5103</c:v>
                </c:pt>
                <c:pt idx="7188">
                  <c:v>13319.86354</c:v>
                </c:pt>
                <c:pt idx="7189">
                  <c:v>13877.99488</c:v>
                </c:pt>
                <c:pt idx="7190">
                  <c:v>14293.01562</c:v>
                </c:pt>
                <c:pt idx="7191">
                  <c:v>14271.860140000001</c:v>
                </c:pt>
                <c:pt idx="7192">
                  <c:v>14056.57202</c:v>
                </c:pt>
                <c:pt idx="7193">
                  <c:v>13618.529140000001</c:v>
                </c:pt>
                <c:pt idx="7194">
                  <c:v>13352.841200000001</c:v>
                </c:pt>
                <c:pt idx="7195">
                  <c:v>13128.219779999999</c:v>
                </c:pt>
                <c:pt idx="7196">
                  <c:v>13039.86454</c:v>
                </c:pt>
                <c:pt idx="7197">
                  <c:v>13052.308940000001</c:v>
                </c:pt>
                <c:pt idx="7198">
                  <c:v>13222.79722</c:v>
                </c:pt>
                <c:pt idx="7199">
                  <c:v>13617.906919999999</c:v>
                </c:pt>
                <c:pt idx="7200">
                  <c:v>13947.061299999999</c:v>
                </c:pt>
                <c:pt idx="7201">
                  <c:v>13775.950800000001</c:v>
                </c:pt>
                <c:pt idx="7202">
                  <c:v>13416.92986</c:v>
                </c:pt>
                <c:pt idx="7203">
                  <c:v>12876.8429</c:v>
                </c:pt>
                <c:pt idx="7204">
                  <c:v>12277.02282</c:v>
                </c:pt>
                <c:pt idx="7205">
                  <c:v>11796.046759999999</c:v>
                </c:pt>
                <c:pt idx="7206">
                  <c:v>11498.625599999999</c:v>
                </c:pt>
                <c:pt idx="7207">
                  <c:v>11399.69262</c:v>
                </c:pt>
                <c:pt idx="7208">
                  <c:v>11454.447979999999</c:v>
                </c:pt>
                <c:pt idx="7209">
                  <c:v>11581.380859999999</c:v>
                </c:pt>
                <c:pt idx="7210">
                  <c:v>11973.37946</c:v>
                </c:pt>
                <c:pt idx="7211">
                  <c:v>12531.5108</c:v>
                </c:pt>
                <c:pt idx="7212">
                  <c:v>13224.66388</c:v>
                </c:pt>
                <c:pt idx="7213">
                  <c:v>13865.55048</c:v>
                </c:pt>
                <c:pt idx="7214">
                  <c:v>13834.439479999999</c:v>
                </c:pt>
                <c:pt idx="7215">
                  <c:v>13349.730100000001</c:v>
                </c:pt>
                <c:pt idx="7216">
                  <c:v>12902.35392</c:v>
                </c:pt>
                <c:pt idx="7217">
                  <c:v>12654.710359999999</c:v>
                </c:pt>
                <c:pt idx="7218">
                  <c:v>12411.422339999999</c:v>
                </c:pt>
                <c:pt idx="7219">
                  <c:v>12222.267459999999</c:v>
                </c:pt>
                <c:pt idx="7220">
                  <c:v>12192.400900000001</c:v>
                </c:pt>
                <c:pt idx="7221">
                  <c:v>12364.75584</c:v>
                </c:pt>
                <c:pt idx="7222">
                  <c:v>12664.66588</c:v>
                </c:pt>
                <c:pt idx="7223">
                  <c:v>13214.708360000001</c:v>
                </c:pt>
                <c:pt idx="7224">
                  <c:v>13931.505799999999</c:v>
                </c:pt>
                <c:pt idx="7225">
                  <c:v>13784.66188</c:v>
                </c:pt>
                <c:pt idx="7226">
                  <c:v>13255.774879999999</c:v>
                </c:pt>
                <c:pt idx="7227">
                  <c:v>12479.24432</c:v>
                </c:pt>
                <c:pt idx="7228">
                  <c:v>11720.75814</c:v>
                </c:pt>
                <c:pt idx="7229">
                  <c:v>11157.026819999999</c:v>
                </c:pt>
                <c:pt idx="7230">
                  <c:v>10851.516799999999</c:v>
                </c:pt>
                <c:pt idx="7231">
                  <c:v>10755.072700000001</c:v>
                </c:pt>
                <c:pt idx="7232">
                  <c:v>10885.116679999999</c:v>
                </c:pt>
                <c:pt idx="7233">
                  <c:v>11257.204239999999</c:v>
                </c:pt>
                <c:pt idx="7234">
                  <c:v>12295.0672</c:v>
                </c:pt>
                <c:pt idx="7235">
                  <c:v>13984.3945</c:v>
                </c:pt>
                <c:pt idx="7236">
                  <c:v>14820.035959999999</c:v>
                </c:pt>
                <c:pt idx="7237">
                  <c:v>14888.480159999999</c:v>
                </c:pt>
                <c:pt idx="7238">
                  <c:v>14563.68132</c:v>
                </c:pt>
                <c:pt idx="7239">
                  <c:v>14270.6157</c:v>
                </c:pt>
                <c:pt idx="7240">
                  <c:v>13978.1723</c:v>
                </c:pt>
                <c:pt idx="7241">
                  <c:v>13760.3953</c:v>
                </c:pt>
                <c:pt idx="7242">
                  <c:v>13660.840099999999</c:v>
                </c:pt>
                <c:pt idx="7243">
                  <c:v>13553.196040000001</c:v>
                </c:pt>
                <c:pt idx="7244">
                  <c:v>13522.707259999999</c:v>
                </c:pt>
                <c:pt idx="7245">
                  <c:v>13642.79572</c:v>
                </c:pt>
                <c:pt idx="7246">
                  <c:v>13772.8397</c:v>
                </c:pt>
                <c:pt idx="7247">
                  <c:v>14396.30414</c:v>
                </c:pt>
                <c:pt idx="7248">
                  <c:v>15004.21308</c:v>
                </c:pt>
                <c:pt idx="7249">
                  <c:v>14777.725</c:v>
                </c:pt>
                <c:pt idx="7250">
                  <c:v>14162.34942</c:v>
                </c:pt>
                <c:pt idx="7251">
                  <c:v>13272.57482</c:v>
                </c:pt>
                <c:pt idx="7252">
                  <c:v>12436.933359999999</c:v>
                </c:pt>
                <c:pt idx="7253">
                  <c:v>12027.5126</c:v>
                </c:pt>
                <c:pt idx="7254">
                  <c:v>11852.66878</c:v>
                </c:pt>
                <c:pt idx="7255">
                  <c:v>11852.66878</c:v>
                </c:pt>
                <c:pt idx="7256">
                  <c:v>12058.623600000001</c:v>
                </c:pt>
                <c:pt idx="7257">
                  <c:v>12519.688620000001</c:v>
                </c:pt>
                <c:pt idx="7258">
                  <c:v>13690.084440000001</c:v>
                </c:pt>
                <c:pt idx="7259">
                  <c:v>15556.74444</c:v>
                </c:pt>
                <c:pt idx="7260">
                  <c:v>16449.630140000001</c:v>
                </c:pt>
                <c:pt idx="7261">
                  <c:v>16213.186540000001</c:v>
                </c:pt>
                <c:pt idx="7262">
                  <c:v>15505.722400000001</c:v>
                </c:pt>
                <c:pt idx="7263">
                  <c:v>14813.813759999999</c:v>
                </c:pt>
                <c:pt idx="7264">
                  <c:v>14227.060299999999</c:v>
                </c:pt>
                <c:pt idx="7265">
                  <c:v>13809.55068</c:v>
                </c:pt>
                <c:pt idx="7266">
                  <c:v>13684.48446</c:v>
                </c:pt>
                <c:pt idx="7267">
                  <c:v>13523.32948</c:v>
                </c:pt>
                <c:pt idx="7268">
                  <c:v>13464.8408</c:v>
                </c:pt>
                <c:pt idx="7269">
                  <c:v>13630.973539999999</c:v>
                </c:pt>
                <c:pt idx="7270">
                  <c:v>13812.039559999999</c:v>
                </c:pt>
                <c:pt idx="7271">
                  <c:v>14399.41524</c:v>
                </c:pt>
                <c:pt idx="7272">
                  <c:v>15076.390600000001</c:v>
                </c:pt>
                <c:pt idx="7273">
                  <c:v>14858.613600000001</c:v>
                </c:pt>
                <c:pt idx="7274">
                  <c:v>14275.59346</c:v>
                </c:pt>
                <c:pt idx="7275">
                  <c:v>13369.64114</c:v>
                </c:pt>
                <c:pt idx="7276">
                  <c:v>12590.6217</c:v>
                </c:pt>
                <c:pt idx="7277">
                  <c:v>12117.7345</c:v>
                </c:pt>
                <c:pt idx="7278">
                  <c:v>11940.4018</c:v>
                </c:pt>
                <c:pt idx="7279">
                  <c:v>11916.13522</c:v>
                </c:pt>
                <c:pt idx="7280">
                  <c:v>12059.24582</c:v>
                </c:pt>
                <c:pt idx="7281">
                  <c:v>12518.44418</c:v>
                </c:pt>
                <c:pt idx="7282">
                  <c:v>13616.04026</c:v>
                </c:pt>
                <c:pt idx="7283">
                  <c:v>15352.656279999999</c:v>
                </c:pt>
                <c:pt idx="7284">
                  <c:v>16078.78702</c:v>
                </c:pt>
                <c:pt idx="7285">
                  <c:v>15850.432279999999</c:v>
                </c:pt>
                <c:pt idx="7286">
                  <c:v>15220.745639999999</c:v>
                </c:pt>
                <c:pt idx="7287">
                  <c:v>14548.74804</c:v>
                </c:pt>
                <c:pt idx="7288">
                  <c:v>14058.438679999999</c:v>
                </c:pt>
                <c:pt idx="7289">
                  <c:v>13808.928459999999</c:v>
                </c:pt>
                <c:pt idx="7290">
                  <c:v>13762.884179999999</c:v>
                </c:pt>
                <c:pt idx="7291">
                  <c:v>13713.728800000001</c:v>
                </c:pt>
                <c:pt idx="7292">
                  <c:v>13759.773079999999</c:v>
                </c:pt>
                <c:pt idx="7293">
                  <c:v>13964.483459999999</c:v>
                </c:pt>
                <c:pt idx="7294">
                  <c:v>13936.483560000001</c:v>
                </c:pt>
                <c:pt idx="7295">
                  <c:v>14029.816559999999</c:v>
                </c:pt>
                <c:pt idx="7296">
                  <c:v>14189.104880000001</c:v>
                </c:pt>
                <c:pt idx="7297">
                  <c:v>14135.59396</c:v>
                </c:pt>
                <c:pt idx="7298">
                  <c:v>13842.528340000001</c:v>
                </c:pt>
                <c:pt idx="7299">
                  <c:v>12929.10938</c:v>
                </c:pt>
                <c:pt idx="7300">
                  <c:v>12018.801519999999</c:v>
                </c:pt>
                <c:pt idx="7301">
                  <c:v>11464.4035</c:v>
                </c:pt>
                <c:pt idx="7302">
                  <c:v>11082.98264</c:v>
                </c:pt>
                <c:pt idx="7303">
                  <c:v>10970.983039999999</c:v>
                </c:pt>
                <c:pt idx="7304">
                  <c:v>10994.627399999999</c:v>
                </c:pt>
                <c:pt idx="7305">
                  <c:v>11262.80422</c:v>
                </c:pt>
                <c:pt idx="7306">
                  <c:v>12112.13452</c:v>
                </c:pt>
                <c:pt idx="7307">
                  <c:v>13686.351119999999</c:v>
                </c:pt>
                <c:pt idx="7308">
                  <c:v>14308.571120000001</c:v>
                </c:pt>
                <c:pt idx="7309">
                  <c:v>14181.63824</c:v>
                </c:pt>
                <c:pt idx="7310">
                  <c:v>14147.416139999999</c:v>
                </c:pt>
                <c:pt idx="7311">
                  <c:v>14070.88308</c:v>
                </c:pt>
                <c:pt idx="7312">
                  <c:v>14081.46082</c:v>
                </c:pt>
                <c:pt idx="7313">
                  <c:v>14082.705260000001</c:v>
                </c:pt>
                <c:pt idx="7314">
                  <c:v>14206.527039999999</c:v>
                </c:pt>
                <c:pt idx="7315">
                  <c:v>14191.59376</c:v>
                </c:pt>
                <c:pt idx="7316">
                  <c:v>14233.90472</c:v>
                </c:pt>
                <c:pt idx="7317">
                  <c:v>14354.615400000001</c:v>
                </c:pt>
                <c:pt idx="7318">
                  <c:v>14462.259459999999</c:v>
                </c:pt>
                <c:pt idx="7319">
                  <c:v>15039.679619999999</c:v>
                </c:pt>
                <c:pt idx="7320">
                  <c:v>15330.878580000001</c:v>
                </c:pt>
                <c:pt idx="7321">
                  <c:v>15024.74634</c:v>
                </c:pt>
                <c:pt idx="7322">
                  <c:v>14405.015219999999</c:v>
                </c:pt>
                <c:pt idx="7323">
                  <c:v>13400.129919999999</c:v>
                </c:pt>
                <c:pt idx="7324">
                  <c:v>12433.822259999999</c:v>
                </c:pt>
                <c:pt idx="7325">
                  <c:v>11654.802820000001</c:v>
                </c:pt>
                <c:pt idx="7326">
                  <c:v>11183.16006</c:v>
                </c:pt>
                <c:pt idx="7327">
                  <c:v>10981.56078</c:v>
                </c:pt>
                <c:pt idx="7328">
                  <c:v>10860.22788</c:v>
                </c:pt>
                <c:pt idx="7329">
                  <c:v>11041.91612</c:v>
                </c:pt>
                <c:pt idx="7330">
                  <c:v>11705.20264</c:v>
                </c:pt>
                <c:pt idx="7331">
                  <c:v>13161.19744</c:v>
                </c:pt>
                <c:pt idx="7332">
                  <c:v>14025.461020000001</c:v>
                </c:pt>
                <c:pt idx="7333">
                  <c:v>14063.416439999999</c:v>
                </c:pt>
                <c:pt idx="7334">
                  <c:v>14239.5047</c:v>
                </c:pt>
                <c:pt idx="7335">
                  <c:v>14378.259759999999</c:v>
                </c:pt>
                <c:pt idx="7336">
                  <c:v>14466.615</c:v>
                </c:pt>
                <c:pt idx="7337">
                  <c:v>14484.659379999999</c:v>
                </c:pt>
                <c:pt idx="7338">
                  <c:v>14507.68152</c:v>
                </c:pt>
                <c:pt idx="7339">
                  <c:v>14407.5041</c:v>
                </c:pt>
                <c:pt idx="7340">
                  <c:v>14296.12672</c:v>
                </c:pt>
                <c:pt idx="7341">
                  <c:v>14281.193439999999</c:v>
                </c:pt>
                <c:pt idx="7342">
                  <c:v>14314.1711</c:v>
                </c:pt>
                <c:pt idx="7343">
                  <c:v>14656.392099999999</c:v>
                </c:pt>
                <c:pt idx="7344">
                  <c:v>14703.68082</c:v>
                </c:pt>
                <c:pt idx="7345">
                  <c:v>14355.859839999999</c:v>
                </c:pt>
                <c:pt idx="7346">
                  <c:v>13815.77288</c:v>
                </c:pt>
                <c:pt idx="7347">
                  <c:v>13059.15336</c:v>
                </c:pt>
                <c:pt idx="7348">
                  <c:v>12255.867340000001</c:v>
                </c:pt>
                <c:pt idx="7349">
                  <c:v>11495.514499999999</c:v>
                </c:pt>
                <c:pt idx="7350">
                  <c:v>11104.13812</c:v>
                </c:pt>
                <c:pt idx="7351">
                  <c:v>10860.22788</c:v>
                </c:pt>
                <c:pt idx="7352">
                  <c:v>10788.67258</c:v>
                </c:pt>
                <c:pt idx="7353">
                  <c:v>10895.072200000001</c:v>
                </c:pt>
                <c:pt idx="7354">
                  <c:v>11343.69282</c:v>
                </c:pt>
                <c:pt idx="7355">
                  <c:v>12104.04566</c:v>
                </c:pt>
                <c:pt idx="7356">
                  <c:v>12886.1762</c:v>
                </c:pt>
                <c:pt idx="7357">
                  <c:v>13471.685219999999</c:v>
                </c:pt>
                <c:pt idx="7358">
                  <c:v>13637.195739999999</c:v>
                </c:pt>
                <c:pt idx="7359">
                  <c:v>13449.907520000001</c:v>
                </c:pt>
                <c:pt idx="7360">
                  <c:v>13229.019420000001</c:v>
                </c:pt>
                <c:pt idx="7361">
                  <c:v>12899.242819999999</c:v>
                </c:pt>
                <c:pt idx="7362">
                  <c:v>12657.19924</c:v>
                </c:pt>
                <c:pt idx="7363">
                  <c:v>12497.288699999999</c:v>
                </c:pt>
                <c:pt idx="7364">
                  <c:v>12451.86664</c:v>
                </c:pt>
                <c:pt idx="7365">
                  <c:v>12547.68852</c:v>
                </c:pt>
                <c:pt idx="7366">
                  <c:v>12769.198839999999</c:v>
                </c:pt>
                <c:pt idx="7367">
                  <c:v>13299.952499999999</c:v>
                </c:pt>
                <c:pt idx="7368">
                  <c:v>13810.795120000001</c:v>
                </c:pt>
                <c:pt idx="7369">
                  <c:v>13706.88438</c:v>
                </c:pt>
                <c:pt idx="7370">
                  <c:v>13462.351919999999</c:v>
                </c:pt>
                <c:pt idx="7371">
                  <c:v>13030.53124</c:v>
                </c:pt>
                <c:pt idx="7372">
                  <c:v>12513.466420000001</c:v>
                </c:pt>
                <c:pt idx="7373">
                  <c:v>12106.534540000001</c:v>
                </c:pt>
                <c:pt idx="7374">
                  <c:v>11921.11298</c:v>
                </c:pt>
                <c:pt idx="7375">
                  <c:v>11929.824059999999</c:v>
                </c:pt>
                <c:pt idx="7376">
                  <c:v>11894.979740000001</c:v>
                </c:pt>
                <c:pt idx="7377">
                  <c:v>12049.290300000001</c:v>
                </c:pt>
                <c:pt idx="7378">
                  <c:v>12348.57812</c:v>
                </c:pt>
                <c:pt idx="7379">
                  <c:v>12983.24252</c:v>
                </c:pt>
                <c:pt idx="7380">
                  <c:v>13643.417939999999</c:v>
                </c:pt>
                <c:pt idx="7381">
                  <c:v>14321.015519999999</c:v>
                </c:pt>
                <c:pt idx="7382">
                  <c:v>14444.21508</c:v>
                </c:pt>
                <c:pt idx="7383">
                  <c:v>13915.9503</c:v>
                </c:pt>
                <c:pt idx="7384">
                  <c:v>13376.485559999999</c:v>
                </c:pt>
                <c:pt idx="7385">
                  <c:v>12883.0651</c:v>
                </c:pt>
                <c:pt idx="7386">
                  <c:v>12692.04356</c:v>
                </c:pt>
                <c:pt idx="7387">
                  <c:v>12598.08834</c:v>
                </c:pt>
                <c:pt idx="7388">
                  <c:v>12557.644039999999</c:v>
                </c:pt>
                <c:pt idx="7389">
                  <c:v>12565.11068</c:v>
                </c:pt>
                <c:pt idx="7390">
                  <c:v>12901.7317</c:v>
                </c:pt>
                <c:pt idx="7391">
                  <c:v>13786.528539999999</c:v>
                </c:pt>
                <c:pt idx="7392">
                  <c:v>14201.549279999999</c:v>
                </c:pt>
                <c:pt idx="7393">
                  <c:v>13937.10578</c:v>
                </c:pt>
                <c:pt idx="7394">
                  <c:v>13556.307140000001</c:v>
                </c:pt>
                <c:pt idx="7395">
                  <c:v>12800.932059999999</c:v>
                </c:pt>
                <c:pt idx="7396">
                  <c:v>12021.2904</c:v>
                </c:pt>
                <c:pt idx="7397">
                  <c:v>10031.430839999999</c:v>
                </c:pt>
                <c:pt idx="7398">
                  <c:v>11059.33828</c:v>
                </c:pt>
                <c:pt idx="7399">
                  <c:v>10797.38366</c:v>
                </c:pt>
                <c:pt idx="7400">
                  <c:v>10727.695019999999</c:v>
                </c:pt>
                <c:pt idx="7401">
                  <c:v>10789.917020000001</c:v>
                </c:pt>
                <c:pt idx="7402">
                  <c:v>11102.893679999999</c:v>
                </c:pt>
                <c:pt idx="7403">
                  <c:v>12011.9571</c:v>
                </c:pt>
                <c:pt idx="7404">
                  <c:v>13464.218580000001</c:v>
                </c:pt>
                <c:pt idx="7405">
                  <c:v>14060.305340000001</c:v>
                </c:pt>
                <c:pt idx="7406">
                  <c:v>14336.571019999999</c:v>
                </c:pt>
                <c:pt idx="7407">
                  <c:v>14474.70386</c:v>
                </c:pt>
                <c:pt idx="7408">
                  <c:v>14545.63694</c:v>
                </c:pt>
                <c:pt idx="7409">
                  <c:v>14257.549080000001</c:v>
                </c:pt>
                <c:pt idx="7410">
                  <c:v>14458.52614</c:v>
                </c:pt>
                <c:pt idx="7411">
                  <c:v>14248.21578</c:v>
                </c:pt>
                <c:pt idx="7412">
                  <c:v>14159.86054</c:v>
                </c:pt>
                <c:pt idx="7413">
                  <c:v>14164.21608</c:v>
                </c:pt>
                <c:pt idx="7414">
                  <c:v>14335.326579999999</c:v>
                </c:pt>
                <c:pt idx="7415">
                  <c:v>14989.2798</c:v>
                </c:pt>
                <c:pt idx="7416">
                  <c:v>15406.789419999999</c:v>
                </c:pt>
                <c:pt idx="7417">
                  <c:v>15184.034659999999</c:v>
                </c:pt>
                <c:pt idx="7418">
                  <c:v>14626.525540000001</c:v>
                </c:pt>
                <c:pt idx="7419">
                  <c:v>13874.88378</c:v>
                </c:pt>
                <c:pt idx="7420">
                  <c:v>12867.509599999999</c:v>
                </c:pt>
                <c:pt idx="7421">
                  <c:v>12013.823759999999</c:v>
                </c:pt>
                <c:pt idx="7422">
                  <c:v>11314.448479999999</c:v>
                </c:pt>
                <c:pt idx="7423">
                  <c:v>10961.649740000001</c:v>
                </c:pt>
                <c:pt idx="7424">
                  <c:v>10799.87254</c:v>
                </c:pt>
                <c:pt idx="7425">
                  <c:v>10810.450279999999</c:v>
                </c:pt>
                <c:pt idx="7426">
                  <c:v>11074.89378</c:v>
                </c:pt>
                <c:pt idx="7427">
                  <c:v>11944.135119999999</c:v>
                </c:pt>
                <c:pt idx="7428">
                  <c:v>13357.196739999999</c:v>
                </c:pt>
                <c:pt idx="7429">
                  <c:v>13947.061299999999</c:v>
                </c:pt>
                <c:pt idx="7430">
                  <c:v>14299.23782</c:v>
                </c:pt>
                <c:pt idx="7431">
                  <c:v>14530.703659999999</c:v>
                </c:pt>
                <c:pt idx="7432">
                  <c:v>14775.858340000001</c:v>
                </c:pt>
                <c:pt idx="7433">
                  <c:v>14891.591259999999</c:v>
                </c:pt>
                <c:pt idx="7434">
                  <c:v>14877.90242</c:v>
                </c:pt>
                <c:pt idx="7435">
                  <c:v>14959.41324</c:v>
                </c:pt>
                <c:pt idx="7436">
                  <c:v>14855.502500000001</c:v>
                </c:pt>
                <c:pt idx="7437">
                  <c:v>14758.436180000001</c:v>
                </c:pt>
                <c:pt idx="7438">
                  <c:v>14746.614</c:v>
                </c:pt>
                <c:pt idx="7439">
                  <c:v>15302.87868</c:v>
                </c:pt>
                <c:pt idx="7440">
                  <c:v>15807.499099999999</c:v>
                </c:pt>
                <c:pt idx="7441">
                  <c:v>15589.09988</c:v>
                </c:pt>
                <c:pt idx="7442">
                  <c:v>15036.568520000001</c:v>
                </c:pt>
                <c:pt idx="7443">
                  <c:v>14246.349120000001</c:v>
                </c:pt>
                <c:pt idx="7444">
                  <c:v>13212.841699999999</c:v>
                </c:pt>
                <c:pt idx="7445">
                  <c:v>12246.53404</c:v>
                </c:pt>
                <c:pt idx="7446">
                  <c:v>11600.04746</c:v>
                </c:pt>
                <c:pt idx="7447">
                  <c:v>11241.648740000001</c:v>
                </c:pt>
                <c:pt idx="7448">
                  <c:v>11081.7382</c:v>
                </c:pt>
                <c:pt idx="7449">
                  <c:v>11062.44938</c:v>
                </c:pt>
                <c:pt idx="7450">
                  <c:v>11339.959499999999</c:v>
                </c:pt>
                <c:pt idx="7451">
                  <c:v>12294.44498</c:v>
                </c:pt>
                <c:pt idx="7452">
                  <c:v>13862.43938</c:v>
                </c:pt>
                <c:pt idx="7453">
                  <c:v>14209.638139999999</c:v>
                </c:pt>
                <c:pt idx="7454">
                  <c:v>14187.86044</c:v>
                </c:pt>
                <c:pt idx="7455">
                  <c:v>14113.19404</c:v>
                </c:pt>
                <c:pt idx="7456">
                  <c:v>14115.682919999999</c:v>
                </c:pt>
                <c:pt idx="7457">
                  <c:v>14156.12722</c:v>
                </c:pt>
                <c:pt idx="7458">
                  <c:v>14182.882680000001</c:v>
                </c:pt>
                <c:pt idx="7459">
                  <c:v>14322.259959999999</c:v>
                </c:pt>
                <c:pt idx="7460">
                  <c:v>14360.837600000001</c:v>
                </c:pt>
                <c:pt idx="7461">
                  <c:v>14484.03716</c:v>
                </c:pt>
                <c:pt idx="7462">
                  <c:v>14521.99258</c:v>
                </c:pt>
                <c:pt idx="7463">
                  <c:v>15184.034659999999</c:v>
                </c:pt>
                <c:pt idx="7464">
                  <c:v>15534.344520000001</c:v>
                </c:pt>
                <c:pt idx="7465">
                  <c:v>15231.32338</c:v>
                </c:pt>
                <c:pt idx="7466">
                  <c:v>14762.1695</c:v>
                </c:pt>
                <c:pt idx="7467">
                  <c:v>13991.23892</c:v>
                </c:pt>
                <c:pt idx="7468">
                  <c:v>12960.8426</c:v>
                </c:pt>
                <c:pt idx="7469">
                  <c:v>12030.6237</c:v>
                </c:pt>
                <c:pt idx="7470">
                  <c:v>11415.870339999999</c:v>
                </c:pt>
                <c:pt idx="7471">
                  <c:v>11018.893980000001</c:v>
                </c:pt>
                <c:pt idx="7472">
                  <c:v>10843.42794</c:v>
                </c:pt>
                <c:pt idx="7473">
                  <c:v>10818.539140000001</c:v>
                </c:pt>
                <c:pt idx="7474">
                  <c:v>11136.493560000001</c:v>
                </c:pt>
                <c:pt idx="7475">
                  <c:v>11919.24632</c:v>
                </c:pt>
                <c:pt idx="7476">
                  <c:v>13406.974340000001</c:v>
                </c:pt>
                <c:pt idx="7477">
                  <c:v>13834.439479999999</c:v>
                </c:pt>
                <c:pt idx="7478">
                  <c:v>13896.661480000001</c:v>
                </c:pt>
                <c:pt idx="7479">
                  <c:v>13877.372659999999</c:v>
                </c:pt>
                <c:pt idx="7480">
                  <c:v>13856.21718</c:v>
                </c:pt>
                <c:pt idx="7481">
                  <c:v>13826.350619999999</c:v>
                </c:pt>
                <c:pt idx="7482">
                  <c:v>13773.46192</c:v>
                </c:pt>
                <c:pt idx="7483">
                  <c:v>13785.90632</c:v>
                </c:pt>
                <c:pt idx="7484">
                  <c:v>13784.03966</c:v>
                </c:pt>
                <c:pt idx="7485">
                  <c:v>13829.461719999999</c:v>
                </c:pt>
                <c:pt idx="7486">
                  <c:v>14050.349819999999</c:v>
                </c:pt>
                <c:pt idx="7487">
                  <c:v>14827.5026</c:v>
                </c:pt>
                <c:pt idx="7488">
                  <c:v>15269.2788</c:v>
                </c:pt>
                <c:pt idx="7489">
                  <c:v>15068.92396</c:v>
                </c:pt>
                <c:pt idx="7490">
                  <c:v>14601.63674</c:v>
                </c:pt>
                <c:pt idx="7491">
                  <c:v>13910.35032</c:v>
                </c:pt>
                <c:pt idx="7492">
                  <c:v>12932.842699999999</c:v>
                </c:pt>
                <c:pt idx="7493">
                  <c:v>12053.645839999999</c:v>
                </c:pt>
                <c:pt idx="7494">
                  <c:v>11407.15926</c:v>
                </c:pt>
                <c:pt idx="7495">
                  <c:v>11152.049059999999</c:v>
                </c:pt>
                <c:pt idx="7496">
                  <c:v>11029.47172</c:v>
                </c:pt>
                <c:pt idx="7497">
                  <c:v>11066.182699999999</c:v>
                </c:pt>
                <c:pt idx="7498">
                  <c:v>11391.60376</c:v>
                </c:pt>
                <c:pt idx="7499">
                  <c:v>12260.8451</c:v>
                </c:pt>
                <c:pt idx="7500">
                  <c:v>13825.7284</c:v>
                </c:pt>
                <c:pt idx="7501">
                  <c:v>14327.85994</c:v>
                </c:pt>
                <c:pt idx="7502">
                  <c:v>14513.281499999999</c:v>
                </c:pt>
                <c:pt idx="7503">
                  <c:v>14699.9475</c:v>
                </c:pt>
                <c:pt idx="7504">
                  <c:v>14834.96924</c:v>
                </c:pt>
                <c:pt idx="7505">
                  <c:v>14713.01412</c:v>
                </c:pt>
                <c:pt idx="7506">
                  <c:v>14649.54768</c:v>
                </c:pt>
                <c:pt idx="7507">
                  <c:v>14583.592360000001</c:v>
                </c:pt>
                <c:pt idx="7508">
                  <c:v>14619.681119999999</c:v>
                </c:pt>
                <c:pt idx="7509">
                  <c:v>14460.3928</c:v>
                </c:pt>
                <c:pt idx="7510">
                  <c:v>14650.169900000001</c:v>
                </c:pt>
                <c:pt idx="7511">
                  <c:v>15261.18994</c:v>
                </c:pt>
                <c:pt idx="7512">
                  <c:v>15363.856239999999</c:v>
                </c:pt>
                <c:pt idx="7513">
                  <c:v>15006.079739999999</c:v>
                </c:pt>
                <c:pt idx="7514">
                  <c:v>14608.481159999999</c:v>
                </c:pt>
                <c:pt idx="7515">
                  <c:v>14036.660980000001</c:v>
                </c:pt>
                <c:pt idx="7516">
                  <c:v>13284.396999999999</c:v>
                </c:pt>
                <c:pt idx="7517">
                  <c:v>12529.021919999999</c:v>
                </c:pt>
                <c:pt idx="7518">
                  <c:v>11900.57972</c:v>
                </c:pt>
                <c:pt idx="7519">
                  <c:v>11558.35872</c:v>
                </c:pt>
                <c:pt idx="7520">
                  <c:v>11440.75914</c:v>
                </c:pt>
                <c:pt idx="7521">
                  <c:v>11473.736800000001</c:v>
                </c:pt>
                <c:pt idx="7522">
                  <c:v>11712.047060000001</c:v>
                </c:pt>
                <c:pt idx="7523">
                  <c:v>12219.77858</c:v>
                </c:pt>
                <c:pt idx="7524">
                  <c:v>13037.37566</c:v>
                </c:pt>
                <c:pt idx="7525">
                  <c:v>13688.84</c:v>
                </c:pt>
                <c:pt idx="7526">
                  <c:v>14154.88278</c:v>
                </c:pt>
                <c:pt idx="7527">
                  <c:v>14073.99418</c:v>
                </c:pt>
                <c:pt idx="7528">
                  <c:v>13905.37256</c:v>
                </c:pt>
                <c:pt idx="7529">
                  <c:v>13595.507</c:v>
                </c:pt>
                <c:pt idx="7530">
                  <c:v>13293.730299999999</c:v>
                </c:pt>
                <c:pt idx="7531">
                  <c:v>12996.309139999999</c:v>
                </c:pt>
                <c:pt idx="7532">
                  <c:v>12949.020420000001</c:v>
                </c:pt>
                <c:pt idx="7533">
                  <c:v>13024.931259999999</c:v>
                </c:pt>
                <c:pt idx="7534">
                  <c:v>13431.863139999999</c:v>
                </c:pt>
                <c:pt idx="7535">
                  <c:v>14500.21488</c:v>
                </c:pt>
                <c:pt idx="7536">
                  <c:v>15209.545679999999</c:v>
                </c:pt>
                <c:pt idx="7537">
                  <c:v>15277.989879999999</c:v>
                </c:pt>
                <c:pt idx="7538">
                  <c:v>15323.41194</c:v>
                </c:pt>
                <c:pt idx="7539">
                  <c:v>15113.10158</c:v>
                </c:pt>
                <c:pt idx="7540">
                  <c:v>14759.0584</c:v>
                </c:pt>
                <c:pt idx="7541">
                  <c:v>14413.7263</c:v>
                </c:pt>
                <c:pt idx="7542">
                  <c:v>14154.260560000001</c:v>
                </c:pt>
                <c:pt idx="7543">
                  <c:v>14126.26066</c:v>
                </c:pt>
                <c:pt idx="7544">
                  <c:v>14202.79372</c:v>
                </c:pt>
                <c:pt idx="7545">
                  <c:v>14382.615299999999</c:v>
                </c:pt>
                <c:pt idx="7546">
                  <c:v>14726.702960000001</c:v>
                </c:pt>
                <c:pt idx="7547">
                  <c:v>15245.63444</c:v>
                </c:pt>
                <c:pt idx="7548">
                  <c:v>15856.03226</c:v>
                </c:pt>
                <c:pt idx="7549">
                  <c:v>16472.652279999998</c:v>
                </c:pt>
                <c:pt idx="7550">
                  <c:v>16611.407340000002</c:v>
                </c:pt>
                <c:pt idx="7551">
                  <c:v>15981.098480000001</c:v>
                </c:pt>
                <c:pt idx="7552">
                  <c:v>15105.63494</c:v>
                </c:pt>
                <c:pt idx="7553">
                  <c:v>14266.882379999999</c:v>
                </c:pt>
                <c:pt idx="7554">
                  <c:v>13756.661980000001</c:v>
                </c:pt>
                <c:pt idx="7555">
                  <c:v>13357.196739999999</c:v>
                </c:pt>
                <c:pt idx="7556">
                  <c:v>13169.908519999999</c:v>
                </c:pt>
                <c:pt idx="7557">
                  <c:v>13204.752839999999</c:v>
                </c:pt>
                <c:pt idx="7558">
                  <c:v>13669.55118</c:v>
                </c:pt>
                <c:pt idx="7559">
                  <c:v>15002.968639999999</c:v>
                </c:pt>
                <c:pt idx="7560">
                  <c:v>15739.67712</c:v>
                </c:pt>
                <c:pt idx="7561">
                  <c:v>15776.3881</c:v>
                </c:pt>
                <c:pt idx="7562">
                  <c:v>15608.3887</c:v>
                </c:pt>
                <c:pt idx="7563">
                  <c:v>15162.256960000001</c:v>
                </c:pt>
                <c:pt idx="7564">
                  <c:v>14512.65928</c:v>
                </c:pt>
                <c:pt idx="7565">
                  <c:v>13964.483459999999</c:v>
                </c:pt>
                <c:pt idx="7566">
                  <c:v>13561.284900000001</c:v>
                </c:pt>
                <c:pt idx="7567">
                  <c:v>13368.396699999999</c:v>
                </c:pt>
                <c:pt idx="7568">
                  <c:v>13354.085639999999</c:v>
                </c:pt>
                <c:pt idx="7569">
                  <c:v>13506.52954</c:v>
                </c:pt>
                <c:pt idx="7570">
                  <c:v>14021.10548</c:v>
                </c:pt>
                <c:pt idx="7571">
                  <c:v>14853.635839999999</c:v>
                </c:pt>
                <c:pt idx="7572">
                  <c:v>16055.764880000001</c:v>
                </c:pt>
                <c:pt idx="7573">
                  <c:v>16625.09618</c:v>
                </c:pt>
                <c:pt idx="7574">
                  <c:v>16893.273000000001</c:v>
                </c:pt>
                <c:pt idx="7575">
                  <c:v>16958.606100000001</c:v>
                </c:pt>
                <c:pt idx="7576">
                  <c:v>16923.13956</c:v>
                </c:pt>
                <c:pt idx="7577">
                  <c:v>16872.11752</c:v>
                </c:pt>
                <c:pt idx="7578">
                  <c:v>16605.185140000001</c:v>
                </c:pt>
                <c:pt idx="7579">
                  <c:v>16661.184939999999</c:v>
                </c:pt>
                <c:pt idx="7580">
                  <c:v>16607.051800000001</c:v>
                </c:pt>
                <c:pt idx="7581">
                  <c:v>16735.851340000001</c:v>
                </c:pt>
                <c:pt idx="7582">
                  <c:v>17124.116620000001</c:v>
                </c:pt>
                <c:pt idx="7583">
                  <c:v>17974.691360000001</c:v>
                </c:pt>
                <c:pt idx="7584">
                  <c:v>17800.46976</c:v>
                </c:pt>
                <c:pt idx="7585">
                  <c:v>17532.292939999999</c:v>
                </c:pt>
                <c:pt idx="7586">
                  <c:v>16966.694960000001</c:v>
                </c:pt>
                <c:pt idx="7587">
                  <c:v>16017.80946</c:v>
                </c:pt>
                <c:pt idx="7588">
                  <c:v>15088.834999999999</c:v>
                </c:pt>
                <c:pt idx="7589">
                  <c:v>14205.90482</c:v>
                </c:pt>
                <c:pt idx="7590">
                  <c:v>13563.15156</c:v>
                </c:pt>
                <c:pt idx="7591">
                  <c:v>13166.797420000001</c:v>
                </c:pt>
                <c:pt idx="7592">
                  <c:v>12989.46472</c:v>
                </c:pt>
                <c:pt idx="7593">
                  <c:v>12971.420340000001</c:v>
                </c:pt>
                <c:pt idx="7594">
                  <c:v>13216.57502</c:v>
                </c:pt>
                <c:pt idx="7595">
                  <c:v>14121.2829</c:v>
                </c:pt>
                <c:pt idx="7596">
                  <c:v>15599.055399999999</c:v>
                </c:pt>
                <c:pt idx="7597">
                  <c:v>16018.43168</c:v>
                </c:pt>
                <c:pt idx="7598">
                  <c:v>15994.787319999999</c:v>
                </c:pt>
                <c:pt idx="7599">
                  <c:v>15467.76698</c:v>
                </c:pt>
                <c:pt idx="7600">
                  <c:v>16149.7201</c:v>
                </c:pt>
                <c:pt idx="7601">
                  <c:v>15672.477360000001</c:v>
                </c:pt>
                <c:pt idx="7602">
                  <c:v>15449.10038</c:v>
                </c:pt>
                <c:pt idx="7603">
                  <c:v>15416.74494</c:v>
                </c:pt>
                <c:pt idx="7604">
                  <c:v>15282.34542</c:v>
                </c:pt>
                <c:pt idx="7605">
                  <c:v>15332.74524</c:v>
                </c:pt>
                <c:pt idx="7606">
                  <c:v>15637.01082</c:v>
                </c:pt>
                <c:pt idx="7607">
                  <c:v>16404.20808</c:v>
                </c:pt>
                <c:pt idx="7608">
                  <c:v>16611.407340000002</c:v>
                </c:pt>
                <c:pt idx="7609">
                  <c:v>16330.786120000001</c:v>
                </c:pt>
                <c:pt idx="7610">
                  <c:v>15624.566419999999</c:v>
                </c:pt>
                <c:pt idx="7611">
                  <c:v>15175.32358</c:v>
                </c:pt>
                <c:pt idx="7612">
                  <c:v>14188.48266</c:v>
                </c:pt>
                <c:pt idx="7613">
                  <c:v>13246.441580000001</c:v>
                </c:pt>
                <c:pt idx="7614">
                  <c:v>12700.13242</c:v>
                </c:pt>
                <c:pt idx="7615">
                  <c:v>12461.19994</c:v>
                </c:pt>
                <c:pt idx="7616">
                  <c:v>12347.955899999999</c:v>
                </c:pt>
                <c:pt idx="7617">
                  <c:v>12430.711160000001</c:v>
                </c:pt>
                <c:pt idx="7618">
                  <c:v>12841.37636</c:v>
                </c:pt>
                <c:pt idx="7619">
                  <c:v>13883.594859999999</c:v>
                </c:pt>
                <c:pt idx="7620">
                  <c:v>15526.87788</c:v>
                </c:pt>
                <c:pt idx="7621">
                  <c:v>16087.498100000001</c:v>
                </c:pt>
                <c:pt idx="7622">
                  <c:v>16108.031359999999</c:v>
                </c:pt>
                <c:pt idx="7623">
                  <c:v>16152.831200000001</c:v>
                </c:pt>
                <c:pt idx="7624">
                  <c:v>16226.25316</c:v>
                </c:pt>
                <c:pt idx="7625">
                  <c:v>16148.47566</c:v>
                </c:pt>
                <c:pt idx="7626">
                  <c:v>16045.18714</c:v>
                </c:pt>
                <c:pt idx="7627">
                  <c:v>16039.587159999999</c:v>
                </c:pt>
                <c:pt idx="7628">
                  <c:v>15989.80956</c:v>
                </c:pt>
                <c:pt idx="7629">
                  <c:v>16175.23112</c:v>
                </c:pt>
                <c:pt idx="7630">
                  <c:v>16642.518339999999</c:v>
                </c:pt>
                <c:pt idx="7631">
                  <c:v>17427.759979999999</c:v>
                </c:pt>
                <c:pt idx="7632">
                  <c:v>17751.31438</c:v>
                </c:pt>
                <c:pt idx="7633">
                  <c:v>17562.159500000002</c:v>
                </c:pt>
                <c:pt idx="7634">
                  <c:v>17287.13826</c:v>
                </c:pt>
                <c:pt idx="7635">
                  <c:v>16682.962640000002</c:v>
                </c:pt>
                <c:pt idx="7636">
                  <c:v>15808.743539999999</c:v>
                </c:pt>
                <c:pt idx="7637">
                  <c:v>15002.968639999999</c:v>
                </c:pt>
                <c:pt idx="7638">
                  <c:v>14489.01492</c:v>
                </c:pt>
                <c:pt idx="7639">
                  <c:v>14331.59326</c:v>
                </c:pt>
                <c:pt idx="7640">
                  <c:v>14434.25956</c:v>
                </c:pt>
                <c:pt idx="7641">
                  <c:v>14657.63654</c:v>
                </c:pt>
                <c:pt idx="7642">
                  <c:v>15173.456920000001</c:v>
                </c:pt>
                <c:pt idx="7643">
                  <c:v>16244.919760000001</c:v>
                </c:pt>
                <c:pt idx="7644">
                  <c:v>17699.670119999999</c:v>
                </c:pt>
                <c:pt idx="7645">
                  <c:v>18194.95724</c:v>
                </c:pt>
                <c:pt idx="7646">
                  <c:v>18156.3796</c:v>
                </c:pt>
                <c:pt idx="7647">
                  <c:v>18082.957640000001</c:v>
                </c:pt>
                <c:pt idx="7648">
                  <c:v>17904.380499999999</c:v>
                </c:pt>
                <c:pt idx="7649">
                  <c:v>17600.11492</c:v>
                </c:pt>
                <c:pt idx="7650">
                  <c:v>17329.449219999999</c:v>
                </c:pt>
                <c:pt idx="7651">
                  <c:v>17116.027760000001</c:v>
                </c:pt>
                <c:pt idx="7652">
                  <c:v>16956.11722</c:v>
                </c:pt>
                <c:pt idx="7653">
                  <c:v>17009.00592</c:v>
                </c:pt>
                <c:pt idx="7654">
                  <c:v>17457.00432</c:v>
                </c:pt>
                <c:pt idx="7655">
                  <c:v>18216.112720000001</c:v>
                </c:pt>
                <c:pt idx="7656">
                  <c:v>18412.734240000002</c:v>
                </c:pt>
                <c:pt idx="7657">
                  <c:v>18226.068240000001</c:v>
                </c:pt>
                <c:pt idx="7658">
                  <c:v>18035.66892</c:v>
                </c:pt>
                <c:pt idx="7659">
                  <c:v>17453.271000000001</c:v>
                </c:pt>
                <c:pt idx="7660">
                  <c:v>16547.940900000001</c:v>
                </c:pt>
                <c:pt idx="7661">
                  <c:v>15679.32178</c:v>
                </c:pt>
                <c:pt idx="7662">
                  <c:v>15198.96794</c:v>
                </c:pt>
                <c:pt idx="7663">
                  <c:v>15001.724200000001</c:v>
                </c:pt>
                <c:pt idx="7664">
                  <c:v>15086.34612</c:v>
                </c:pt>
                <c:pt idx="7665">
                  <c:v>15325.900820000001</c:v>
                </c:pt>
                <c:pt idx="7666">
                  <c:v>15962.43188</c:v>
                </c:pt>
                <c:pt idx="7667">
                  <c:v>17289.004919999999</c:v>
                </c:pt>
                <c:pt idx="7668">
                  <c:v>18950.332320000001</c:v>
                </c:pt>
                <c:pt idx="7669">
                  <c:v>19337.97538</c:v>
                </c:pt>
                <c:pt idx="7670">
                  <c:v>18693.97768</c:v>
                </c:pt>
                <c:pt idx="7671">
                  <c:v>17872.02506</c:v>
                </c:pt>
                <c:pt idx="7672">
                  <c:v>16904.472959999999</c:v>
                </c:pt>
                <c:pt idx="7673">
                  <c:v>16068.8315</c:v>
                </c:pt>
                <c:pt idx="7674">
                  <c:v>15365.722900000001</c:v>
                </c:pt>
                <c:pt idx="7675">
                  <c:v>14923.9467</c:v>
                </c:pt>
                <c:pt idx="7676">
                  <c:v>14609.7256</c:v>
                </c:pt>
                <c:pt idx="7677">
                  <c:v>14574.88128</c:v>
                </c:pt>
                <c:pt idx="7678">
                  <c:v>15023.501899999999</c:v>
                </c:pt>
                <c:pt idx="7679">
                  <c:v>16022.164999999999</c:v>
                </c:pt>
                <c:pt idx="7680">
                  <c:v>16724.651379999999</c:v>
                </c:pt>
                <c:pt idx="7681">
                  <c:v>16880.828600000001</c:v>
                </c:pt>
                <c:pt idx="7682">
                  <c:v>16827.31768</c:v>
                </c:pt>
                <c:pt idx="7683">
                  <c:v>16643.762780000001</c:v>
                </c:pt>
                <c:pt idx="7684">
                  <c:v>16168.386699999999</c:v>
                </c:pt>
                <c:pt idx="7685">
                  <c:v>15679.32178</c:v>
                </c:pt>
                <c:pt idx="7686">
                  <c:v>15274.25656</c:v>
                </c:pt>
                <c:pt idx="7687">
                  <c:v>15192.123519999999</c:v>
                </c:pt>
                <c:pt idx="7688">
                  <c:v>15296.65648</c:v>
                </c:pt>
                <c:pt idx="7689">
                  <c:v>15511.32238</c:v>
                </c:pt>
                <c:pt idx="7690">
                  <c:v>15914.52094</c:v>
                </c:pt>
                <c:pt idx="7691">
                  <c:v>16681.095979999998</c:v>
                </c:pt>
                <c:pt idx="7692">
                  <c:v>17603.226019999998</c:v>
                </c:pt>
                <c:pt idx="7693">
                  <c:v>18133.97968</c:v>
                </c:pt>
                <c:pt idx="7694">
                  <c:v>17777.447619999999</c:v>
                </c:pt>
                <c:pt idx="7695">
                  <c:v>16592.11852</c:v>
                </c:pt>
                <c:pt idx="7696">
                  <c:v>15477.7225</c:v>
                </c:pt>
                <c:pt idx="7697">
                  <c:v>14570.525739999999</c:v>
                </c:pt>
                <c:pt idx="7698">
                  <c:v>13876.75044</c:v>
                </c:pt>
                <c:pt idx="7699">
                  <c:v>13376.485559999999</c:v>
                </c:pt>
                <c:pt idx="7700">
                  <c:v>13123.864240000001</c:v>
                </c:pt>
                <c:pt idx="7701">
                  <c:v>13105.19764</c:v>
                </c:pt>
                <c:pt idx="7702">
                  <c:v>13533.285</c:v>
                </c:pt>
                <c:pt idx="7703">
                  <c:v>14594.170099999999</c:v>
                </c:pt>
                <c:pt idx="7704">
                  <c:v>15216.390100000001</c:v>
                </c:pt>
                <c:pt idx="7705">
                  <c:v>15335.234119999999</c:v>
                </c:pt>
                <c:pt idx="7706">
                  <c:v>15388.74504</c:v>
                </c:pt>
                <c:pt idx="7707">
                  <c:v>15278.6121</c:v>
                </c:pt>
                <c:pt idx="7708">
                  <c:v>14845.546979999999</c:v>
                </c:pt>
                <c:pt idx="7709">
                  <c:v>14463.5039</c:v>
                </c:pt>
                <c:pt idx="7710">
                  <c:v>14116.30514</c:v>
                </c:pt>
                <c:pt idx="7711">
                  <c:v>14009.283299999999</c:v>
                </c:pt>
                <c:pt idx="7712">
                  <c:v>14048.48316</c:v>
                </c:pt>
                <c:pt idx="7713">
                  <c:v>14233.90472</c:v>
                </c:pt>
                <c:pt idx="7714">
                  <c:v>14558.70356</c:v>
                </c:pt>
                <c:pt idx="7715">
                  <c:v>15167.23472</c:v>
                </c:pt>
                <c:pt idx="7716">
                  <c:v>15888.387699999999</c:v>
                </c:pt>
                <c:pt idx="7717">
                  <c:v>16463.31898</c:v>
                </c:pt>
                <c:pt idx="7718">
                  <c:v>16458.96344</c:v>
                </c:pt>
                <c:pt idx="7719">
                  <c:v>15585.36656</c:v>
                </c:pt>
                <c:pt idx="7720">
                  <c:v>14601.63674</c:v>
                </c:pt>
                <c:pt idx="7721">
                  <c:v>13770.35082</c:v>
                </c:pt>
                <c:pt idx="7722">
                  <c:v>13297.46362</c:v>
                </c:pt>
                <c:pt idx="7723">
                  <c:v>12971.420340000001</c:v>
                </c:pt>
                <c:pt idx="7724">
                  <c:v>12843.865239999999</c:v>
                </c:pt>
                <c:pt idx="7725">
                  <c:v>12825.198640000001</c:v>
                </c:pt>
                <c:pt idx="7726">
                  <c:v>13313.019119999999</c:v>
                </c:pt>
                <c:pt idx="7727">
                  <c:v>14519.503699999999</c:v>
                </c:pt>
                <c:pt idx="7728">
                  <c:v>15049.012919999999</c:v>
                </c:pt>
                <c:pt idx="7729">
                  <c:v>15132.3904</c:v>
                </c:pt>
                <c:pt idx="7730">
                  <c:v>15027.85744</c:v>
                </c:pt>
                <c:pt idx="7731">
                  <c:v>14572.392400000001</c:v>
                </c:pt>
                <c:pt idx="7732">
                  <c:v>13914.70586</c:v>
                </c:pt>
                <c:pt idx="7733">
                  <c:v>13264.48596</c:v>
                </c:pt>
                <c:pt idx="7734">
                  <c:v>12833.2875</c:v>
                </c:pt>
                <c:pt idx="7735">
                  <c:v>12593.7328</c:v>
                </c:pt>
                <c:pt idx="7736">
                  <c:v>12565.11068</c:v>
                </c:pt>
                <c:pt idx="7737">
                  <c:v>12715.68792</c:v>
                </c:pt>
                <c:pt idx="7738">
                  <c:v>13179.241819999999</c:v>
                </c:pt>
                <c:pt idx="7739">
                  <c:v>14258.793519999999</c:v>
                </c:pt>
                <c:pt idx="7740">
                  <c:v>15974.254059999999</c:v>
                </c:pt>
                <c:pt idx="7741">
                  <c:v>16485.096679999999</c:v>
                </c:pt>
                <c:pt idx="7742">
                  <c:v>16215.0532</c:v>
                </c:pt>
                <c:pt idx="7743">
                  <c:v>15607.144259999999</c:v>
                </c:pt>
                <c:pt idx="7744">
                  <c:v>15055.235119999999</c:v>
                </c:pt>
                <c:pt idx="7745">
                  <c:v>14519.503699999999</c:v>
                </c:pt>
                <c:pt idx="7746">
                  <c:v>14164.21608</c:v>
                </c:pt>
                <c:pt idx="7747">
                  <c:v>14002.43888</c:v>
                </c:pt>
                <c:pt idx="7748">
                  <c:v>13873.63934</c:v>
                </c:pt>
                <c:pt idx="7749">
                  <c:v>13872.394899999999</c:v>
                </c:pt>
                <c:pt idx="7750">
                  <c:v>14113.81626</c:v>
                </c:pt>
                <c:pt idx="7751">
                  <c:v>15026.612999999999</c:v>
                </c:pt>
                <c:pt idx="7752">
                  <c:v>15610.255359999999</c:v>
                </c:pt>
                <c:pt idx="7753">
                  <c:v>15602.166499999999</c:v>
                </c:pt>
                <c:pt idx="7754">
                  <c:v>15322.789720000001</c:v>
                </c:pt>
                <c:pt idx="7755">
                  <c:v>14588.57012</c:v>
                </c:pt>
                <c:pt idx="7756">
                  <c:v>13737.373159999999</c:v>
                </c:pt>
                <c:pt idx="7757">
                  <c:v>12889.909519999999</c:v>
                </c:pt>
                <c:pt idx="7758">
                  <c:v>12231.600759999999</c:v>
                </c:pt>
                <c:pt idx="7759">
                  <c:v>11985.82386</c:v>
                </c:pt>
                <c:pt idx="7760">
                  <c:v>11831.513300000001</c:v>
                </c:pt>
                <c:pt idx="7761">
                  <c:v>11885.64644</c:v>
                </c:pt>
                <c:pt idx="7762">
                  <c:v>12171.245419999999</c:v>
                </c:pt>
                <c:pt idx="7763">
                  <c:v>13192.308440000001</c:v>
                </c:pt>
                <c:pt idx="7764">
                  <c:v>14810.08044</c:v>
                </c:pt>
                <c:pt idx="7765">
                  <c:v>15320.30084</c:v>
                </c:pt>
                <c:pt idx="7766">
                  <c:v>15228.834499999999</c:v>
                </c:pt>
                <c:pt idx="7767">
                  <c:v>14939.502199999999</c:v>
                </c:pt>
                <c:pt idx="7768">
                  <c:v>14393.19304</c:v>
                </c:pt>
                <c:pt idx="7769">
                  <c:v>14237.63804</c:v>
                </c:pt>
                <c:pt idx="7770">
                  <c:v>14009.283299999999</c:v>
                </c:pt>
                <c:pt idx="7771">
                  <c:v>13884.8393</c:v>
                </c:pt>
                <c:pt idx="7772">
                  <c:v>13796.484060000001</c:v>
                </c:pt>
                <c:pt idx="7773">
                  <c:v>13732.395399999999</c:v>
                </c:pt>
                <c:pt idx="7774">
                  <c:v>14072.749739999999</c:v>
                </c:pt>
                <c:pt idx="7775">
                  <c:v>15010.43528</c:v>
                </c:pt>
                <c:pt idx="7776">
                  <c:v>15761.454819999999</c:v>
                </c:pt>
                <c:pt idx="7777">
                  <c:v>15796.299139999999</c:v>
                </c:pt>
                <c:pt idx="7778">
                  <c:v>15736.56602</c:v>
                </c:pt>
                <c:pt idx="7779">
                  <c:v>15322.789720000001</c:v>
                </c:pt>
                <c:pt idx="7780">
                  <c:v>14569.90352</c:v>
                </c:pt>
                <c:pt idx="7781">
                  <c:v>14115.0607</c:v>
                </c:pt>
                <c:pt idx="7782">
                  <c:v>13737.99538</c:v>
                </c:pt>
                <c:pt idx="7783">
                  <c:v>13739.239820000001</c:v>
                </c:pt>
                <c:pt idx="7784">
                  <c:v>13894.794819999999</c:v>
                </c:pt>
                <c:pt idx="7785">
                  <c:v>14286.171200000001</c:v>
                </c:pt>
                <c:pt idx="7786">
                  <c:v>14923.9467</c:v>
                </c:pt>
                <c:pt idx="7787">
                  <c:v>16081.275900000001</c:v>
                </c:pt>
                <c:pt idx="7788">
                  <c:v>17695.314579999998</c:v>
                </c:pt>
                <c:pt idx="7789">
                  <c:v>18334.956740000001</c:v>
                </c:pt>
                <c:pt idx="7790">
                  <c:v>18002.69126</c:v>
                </c:pt>
                <c:pt idx="7791">
                  <c:v>16950.517240000001</c:v>
                </c:pt>
                <c:pt idx="7792">
                  <c:v>16058.25376</c:v>
                </c:pt>
                <c:pt idx="7793">
                  <c:v>15261.18994</c:v>
                </c:pt>
                <c:pt idx="7794">
                  <c:v>14671.32538</c:v>
                </c:pt>
                <c:pt idx="7795">
                  <c:v>14311.682220000001</c:v>
                </c:pt>
                <c:pt idx="7796">
                  <c:v>14096.3941</c:v>
                </c:pt>
                <c:pt idx="7797">
                  <c:v>14005.54998</c:v>
                </c:pt>
                <c:pt idx="7798">
                  <c:v>14347.14876</c:v>
                </c:pt>
                <c:pt idx="7799">
                  <c:v>15488.92246</c:v>
                </c:pt>
                <c:pt idx="7800">
                  <c:v>16045.809359999999</c:v>
                </c:pt>
                <c:pt idx="7801">
                  <c:v>16116.120220000001</c:v>
                </c:pt>
                <c:pt idx="7802">
                  <c:v>16170.87558</c:v>
                </c:pt>
                <c:pt idx="7803">
                  <c:v>15945.00972</c:v>
                </c:pt>
                <c:pt idx="7804">
                  <c:v>15442.25596</c:v>
                </c:pt>
                <c:pt idx="7805">
                  <c:v>14780.8361</c:v>
                </c:pt>
                <c:pt idx="7806">
                  <c:v>14349.637639999999</c:v>
                </c:pt>
                <c:pt idx="7807">
                  <c:v>14138.70506</c:v>
                </c:pt>
                <c:pt idx="7808">
                  <c:v>14140.57172</c:v>
                </c:pt>
                <c:pt idx="7809">
                  <c:v>14287.415639999999</c:v>
                </c:pt>
                <c:pt idx="7810">
                  <c:v>14732.30294</c:v>
                </c:pt>
                <c:pt idx="7811">
                  <c:v>15398.07834</c:v>
                </c:pt>
                <c:pt idx="7812">
                  <c:v>16264.8308</c:v>
                </c:pt>
                <c:pt idx="7813">
                  <c:v>16911.31738</c:v>
                </c:pt>
                <c:pt idx="7814">
                  <c:v>17077.450120000001</c:v>
                </c:pt>
                <c:pt idx="7815">
                  <c:v>16405.452519999999</c:v>
                </c:pt>
                <c:pt idx="7816">
                  <c:v>15803.14356</c:v>
                </c:pt>
                <c:pt idx="7817">
                  <c:v>15044.035159999999</c:v>
                </c:pt>
                <c:pt idx="7818">
                  <c:v>14058.438679999999</c:v>
                </c:pt>
                <c:pt idx="7819">
                  <c:v>13248.30824</c:v>
                </c:pt>
                <c:pt idx="7820">
                  <c:v>12738.08784</c:v>
                </c:pt>
                <c:pt idx="7821">
                  <c:v>12515.33308</c:v>
                </c:pt>
                <c:pt idx="7822">
                  <c:v>12617.37716</c:v>
                </c:pt>
                <c:pt idx="7823">
                  <c:v>13360.930060000001</c:v>
                </c:pt>
                <c:pt idx="7824">
                  <c:v>13813.906220000001</c:v>
                </c:pt>
                <c:pt idx="7825">
                  <c:v>14074.616400000001</c:v>
                </c:pt>
                <c:pt idx="7826">
                  <c:v>14294.260060000001</c:v>
                </c:pt>
                <c:pt idx="7827">
                  <c:v>14414.34852</c:v>
                </c:pt>
                <c:pt idx="7828">
                  <c:v>14314.793320000001</c:v>
                </c:pt>
                <c:pt idx="7829">
                  <c:v>14065.283100000001</c:v>
                </c:pt>
                <c:pt idx="7830">
                  <c:v>13960.75014</c:v>
                </c:pt>
                <c:pt idx="7831">
                  <c:v>14037.2832</c:v>
                </c:pt>
                <c:pt idx="7832">
                  <c:v>14202.79372</c:v>
                </c:pt>
                <c:pt idx="7833">
                  <c:v>14504.57042</c:v>
                </c:pt>
                <c:pt idx="7834">
                  <c:v>15027.23522</c:v>
                </c:pt>
                <c:pt idx="7835">
                  <c:v>15879.67662</c:v>
                </c:pt>
                <c:pt idx="7836">
                  <c:v>16697.273700000002</c:v>
                </c:pt>
                <c:pt idx="7837">
                  <c:v>17244.827300000001</c:v>
                </c:pt>
                <c:pt idx="7838">
                  <c:v>17494.959739999998</c:v>
                </c:pt>
                <c:pt idx="7839">
                  <c:v>17257.271700000001</c:v>
                </c:pt>
                <c:pt idx="7840">
                  <c:v>16684.20708</c:v>
                </c:pt>
                <c:pt idx="7841">
                  <c:v>15957.45412</c:v>
                </c:pt>
                <c:pt idx="7842">
                  <c:v>15237.54558</c:v>
                </c:pt>
                <c:pt idx="7843">
                  <c:v>14760.92506</c:v>
                </c:pt>
                <c:pt idx="7844">
                  <c:v>14576.747939999999</c:v>
                </c:pt>
                <c:pt idx="7845">
                  <c:v>14737.90292</c:v>
                </c:pt>
                <c:pt idx="7846">
                  <c:v>15285.45652</c:v>
                </c:pt>
                <c:pt idx="7847">
                  <c:v>16481.363359999999</c:v>
                </c:pt>
                <c:pt idx="7848">
                  <c:v>16724.651379999999</c:v>
                </c:pt>
                <c:pt idx="7849">
                  <c:v>16699.762579999999</c:v>
                </c:pt>
                <c:pt idx="7850">
                  <c:v>16573.45192</c:v>
                </c:pt>
                <c:pt idx="7851">
                  <c:v>16370.608200000001</c:v>
                </c:pt>
                <c:pt idx="7852">
                  <c:v>15900.8321</c:v>
                </c:pt>
                <c:pt idx="7853">
                  <c:v>15324.034159999999</c:v>
                </c:pt>
                <c:pt idx="7854">
                  <c:v>14876.035760000001</c:v>
                </c:pt>
                <c:pt idx="7855">
                  <c:v>14573.01462</c:v>
                </c:pt>
                <c:pt idx="7856">
                  <c:v>14482.792719999999</c:v>
                </c:pt>
                <c:pt idx="7857">
                  <c:v>14460.3928</c:v>
                </c:pt>
                <c:pt idx="7858">
                  <c:v>14562.436879999999</c:v>
                </c:pt>
                <c:pt idx="7859">
                  <c:v>14892.21348</c:v>
                </c:pt>
                <c:pt idx="7860">
                  <c:v>15455.944799999999</c:v>
                </c:pt>
                <c:pt idx="7861">
                  <c:v>15992.92066</c:v>
                </c:pt>
                <c:pt idx="7862">
                  <c:v>16497.541079999999</c:v>
                </c:pt>
                <c:pt idx="7863">
                  <c:v>16816.117719999998</c:v>
                </c:pt>
                <c:pt idx="7864">
                  <c:v>16724.651379999999</c:v>
                </c:pt>
                <c:pt idx="7865">
                  <c:v>16317.719499999999</c:v>
                </c:pt>
                <c:pt idx="7866">
                  <c:v>15717.2772</c:v>
                </c:pt>
                <c:pt idx="7867">
                  <c:v>15081.36836</c:v>
                </c:pt>
                <c:pt idx="7868">
                  <c:v>14750.347320000001</c:v>
                </c:pt>
                <c:pt idx="7869">
                  <c:v>14586.703460000001</c:v>
                </c:pt>
                <c:pt idx="7870">
                  <c:v>14784.56942</c:v>
                </c:pt>
                <c:pt idx="7871">
                  <c:v>15684.921759999999</c:v>
                </c:pt>
                <c:pt idx="7872">
                  <c:v>15914.52094</c:v>
                </c:pt>
                <c:pt idx="7873">
                  <c:v>15722.877179999999</c:v>
                </c:pt>
                <c:pt idx="7874">
                  <c:v>15487.678019999999</c:v>
                </c:pt>
                <c:pt idx="7875">
                  <c:v>15128.03486</c:v>
                </c:pt>
                <c:pt idx="7876">
                  <c:v>14564.92576</c:v>
                </c:pt>
                <c:pt idx="7877">
                  <c:v>13939.594660000001</c:v>
                </c:pt>
                <c:pt idx="7878">
                  <c:v>13386.441080000001</c:v>
                </c:pt>
                <c:pt idx="7879">
                  <c:v>13064.13112</c:v>
                </c:pt>
                <c:pt idx="7880">
                  <c:v>12947.77598</c:v>
                </c:pt>
                <c:pt idx="7881">
                  <c:v>12932.22048</c:v>
                </c:pt>
                <c:pt idx="7882">
                  <c:v>13084.66438</c:v>
                </c:pt>
                <c:pt idx="7883">
                  <c:v>13381.463320000001</c:v>
                </c:pt>
                <c:pt idx="7884">
                  <c:v>13900.3948</c:v>
                </c:pt>
                <c:pt idx="7885">
                  <c:v>14526.97034</c:v>
                </c:pt>
                <c:pt idx="7886">
                  <c:v>15202.70126</c:v>
                </c:pt>
                <c:pt idx="7887">
                  <c:v>15317.18974</c:v>
                </c:pt>
                <c:pt idx="7888">
                  <c:v>14784.56942</c:v>
                </c:pt>
                <c:pt idx="7889">
                  <c:v>14039.772080000001</c:v>
                </c:pt>
                <c:pt idx="7890">
                  <c:v>13570.618200000001</c:v>
                </c:pt>
                <c:pt idx="7891">
                  <c:v>13130.70866</c:v>
                </c:pt>
                <c:pt idx="7892">
                  <c:v>12864.398499999999</c:v>
                </c:pt>
                <c:pt idx="7893">
                  <c:v>12901.7317</c:v>
                </c:pt>
                <c:pt idx="7894">
                  <c:v>13448.66308</c:v>
                </c:pt>
                <c:pt idx="7895">
                  <c:v>14736.036260000001</c:v>
                </c:pt>
                <c:pt idx="7896">
                  <c:v>15225.10118</c:v>
                </c:pt>
                <c:pt idx="7897">
                  <c:v>15295.412039999999</c:v>
                </c:pt>
                <c:pt idx="7898">
                  <c:v>15151.057000000001</c:v>
                </c:pt>
                <c:pt idx="7899">
                  <c:v>14660.12542</c:v>
                </c:pt>
                <c:pt idx="7900">
                  <c:v>13881.7282</c:v>
                </c:pt>
                <c:pt idx="7901">
                  <c:v>13085.908820000001</c:v>
                </c:pt>
                <c:pt idx="7902">
                  <c:v>12486.71096</c:v>
                </c:pt>
                <c:pt idx="7903">
                  <c:v>12195.512000000001</c:v>
                </c:pt>
                <c:pt idx="7904">
                  <c:v>12077.912420000001</c:v>
                </c:pt>
                <c:pt idx="7905">
                  <c:v>12138.267760000001</c:v>
                </c:pt>
                <c:pt idx="7906">
                  <c:v>12507.24422</c:v>
                </c:pt>
                <c:pt idx="7907">
                  <c:v>13490.974039999999</c:v>
                </c:pt>
                <c:pt idx="7908">
                  <c:v>15006.079739999999</c:v>
                </c:pt>
                <c:pt idx="7909">
                  <c:v>15586.611000000001</c:v>
                </c:pt>
                <c:pt idx="7910">
                  <c:v>15645.7219</c:v>
                </c:pt>
                <c:pt idx="7911">
                  <c:v>15519.411239999999</c:v>
                </c:pt>
                <c:pt idx="7912">
                  <c:v>15386.256159999999</c:v>
                </c:pt>
                <c:pt idx="7913">
                  <c:v>15036.568520000001</c:v>
                </c:pt>
                <c:pt idx="7914">
                  <c:v>14741.63624</c:v>
                </c:pt>
                <c:pt idx="7915">
                  <c:v>14380.74864</c:v>
                </c:pt>
                <c:pt idx="7916">
                  <c:v>14151.77168</c:v>
                </c:pt>
                <c:pt idx="7917">
                  <c:v>14158.616099999999</c:v>
                </c:pt>
                <c:pt idx="7918">
                  <c:v>14500.837100000001</c:v>
                </c:pt>
                <c:pt idx="7919">
                  <c:v>15999.14286</c:v>
                </c:pt>
                <c:pt idx="7920">
                  <c:v>16719.0514</c:v>
                </c:pt>
                <c:pt idx="7921">
                  <c:v>16905.717400000001</c:v>
                </c:pt>
                <c:pt idx="7922">
                  <c:v>16752.651279999998</c:v>
                </c:pt>
                <c:pt idx="7923">
                  <c:v>16249.275299999999</c:v>
                </c:pt>
                <c:pt idx="7924">
                  <c:v>15532.477859999999</c:v>
                </c:pt>
                <c:pt idx="7925">
                  <c:v>14853.635839999999</c:v>
                </c:pt>
                <c:pt idx="7926">
                  <c:v>14504.57042</c:v>
                </c:pt>
                <c:pt idx="7927">
                  <c:v>14485.2816</c:v>
                </c:pt>
                <c:pt idx="7928">
                  <c:v>14650.79212</c:v>
                </c:pt>
                <c:pt idx="7929">
                  <c:v>15033.457420000001</c:v>
                </c:pt>
                <c:pt idx="7930">
                  <c:v>15738.43268</c:v>
                </c:pt>
                <c:pt idx="7931">
                  <c:v>17101.09448</c:v>
                </c:pt>
                <c:pt idx="7932">
                  <c:v>18942.243460000002</c:v>
                </c:pt>
                <c:pt idx="7933">
                  <c:v>19403.930700000001</c:v>
                </c:pt>
                <c:pt idx="7934">
                  <c:v>19074.776320000001</c:v>
                </c:pt>
                <c:pt idx="7935">
                  <c:v>18203.668320000001</c:v>
                </c:pt>
                <c:pt idx="7936">
                  <c:v>17269.09388</c:v>
                </c:pt>
                <c:pt idx="7937">
                  <c:v>16574.074140000001</c:v>
                </c:pt>
                <c:pt idx="7938">
                  <c:v>15930.69866</c:v>
                </c:pt>
                <c:pt idx="7939">
                  <c:v>15559.233319999999</c:v>
                </c:pt>
                <c:pt idx="7940">
                  <c:v>15388.74504</c:v>
                </c:pt>
                <c:pt idx="7941">
                  <c:v>15539.9445</c:v>
                </c:pt>
                <c:pt idx="7942">
                  <c:v>16583.407439999999</c:v>
                </c:pt>
                <c:pt idx="7943">
                  <c:v>18154.512940000001</c:v>
                </c:pt>
                <c:pt idx="7944">
                  <c:v>19102.77622</c:v>
                </c:pt>
                <c:pt idx="7945">
                  <c:v>19345.442019999999</c:v>
                </c:pt>
                <c:pt idx="7946">
                  <c:v>19270.77562</c:v>
                </c:pt>
                <c:pt idx="7947">
                  <c:v>18847.666020000001</c:v>
                </c:pt>
                <c:pt idx="7948">
                  <c:v>18107.22422</c:v>
                </c:pt>
                <c:pt idx="7949">
                  <c:v>17597.626039999999</c:v>
                </c:pt>
                <c:pt idx="7950">
                  <c:v>17239.849539999999</c:v>
                </c:pt>
                <c:pt idx="7951">
                  <c:v>17338.782520000001</c:v>
                </c:pt>
                <c:pt idx="7952">
                  <c:v>17546.603999999999</c:v>
                </c:pt>
                <c:pt idx="7953">
                  <c:v>17926.780419999999</c:v>
                </c:pt>
                <c:pt idx="7954">
                  <c:v>18598.1558</c:v>
                </c:pt>
                <c:pt idx="7955">
                  <c:v>19969.528679999999</c:v>
                </c:pt>
                <c:pt idx="7956">
                  <c:v>21808.18878</c:v>
                </c:pt>
                <c:pt idx="7957">
                  <c:v>22152.276440000001</c:v>
                </c:pt>
                <c:pt idx="7958">
                  <c:v>21492.723239999999</c:v>
                </c:pt>
                <c:pt idx="7959">
                  <c:v>20395.749380000001</c:v>
                </c:pt>
                <c:pt idx="7960">
                  <c:v>19420.10842</c:v>
                </c:pt>
                <c:pt idx="7961">
                  <c:v>18458.77852</c:v>
                </c:pt>
                <c:pt idx="7962">
                  <c:v>17552.203979999998</c:v>
                </c:pt>
                <c:pt idx="7963">
                  <c:v>16929.983980000001</c:v>
                </c:pt>
                <c:pt idx="7964">
                  <c:v>16582.163</c:v>
                </c:pt>
                <c:pt idx="7965">
                  <c:v>16730.873579999999</c:v>
                </c:pt>
                <c:pt idx="7966">
                  <c:v>17590.781620000002</c:v>
                </c:pt>
                <c:pt idx="7967">
                  <c:v>19350.41978</c:v>
                </c:pt>
                <c:pt idx="7968">
                  <c:v>20344.727340000001</c:v>
                </c:pt>
                <c:pt idx="7969">
                  <c:v>20641.526279999998</c:v>
                </c:pt>
                <c:pt idx="7970">
                  <c:v>20602.948639999999</c:v>
                </c:pt>
                <c:pt idx="7971">
                  <c:v>20242.683260000002</c:v>
                </c:pt>
                <c:pt idx="7972">
                  <c:v>19510.330320000001</c:v>
                </c:pt>
                <c:pt idx="7973">
                  <c:v>18787.310679999999</c:v>
                </c:pt>
                <c:pt idx="7974">
                  <c:v>18571.40034</c:v>
                </c:pt>
                <c:pt idx="7975">
                  <c:v>18515.400539999999</c:v>
                </c:pt>
                <c:pt idx="7976">
                  <c:v>18554.600399999999</c:v>
                </c:pt>
                <c:pt idx="7977">
                  <c:v>18753.710800000001</c:v>
                </c:pt>
                <c:pt idx="7978">
                  <c:v>19324.908759999998</c:v>
                </c:pt>
                <c:pt idx="7979">
                  <c:v>20528.904460000002</c:v>
                </c:pt>
                <c:pt idx="7980">
                  <c:v>22260.542720000001</c:v>
                </c:pt>
                <c:pt idx="7981">
                  <c:v>22717.252199999999</c:v>
                </c:pt>
                <c:pt idx="7982">
                  <c:v>21756.544519999999</c:v>
                </c:pt>
                <c:pt idx="7983">
                  <c:v>20028.639579999999</c:v>
                </c:pt>
                <c:pt idx="7984">
                  <c:v>18708.28874</c:v>
                </c:pt>
                <c:pt idx="7985">
                  <c:v>17136.561020000001</c:v>
                </c:pt>
                <c:pt idx="7986">
                  <c:v>16187.0533</c:v>
                </c:pt>
                <c:pt idx="7987">
                  <c:v>15717.89942</c:v>
                </c:pt>
                <c:pt idx="7988">
                  <c:v>15397.456120000001</c:v>
                </c:pt>
                <c:pt idx="7989">
                  <c:v>15526.255660000001</c:v>
                </c:pt>
                <c:pt idx="7990">
                  <c:v>16231.23092</c:v>
                </c:pt>
                <c:pt idx="7991">
                  <c:v>17539.137360000001</c:v>
                </c:pt>
                <c:pt idx="7992">
                  <c:v>18316.290140000001</c:v>
                </c:pt>
                <c:pt idx="7993">
                  <c:v>18394.689859999999</c:v>
                </c:pt>
                <c:pt idx="7994">
                  <c:v>18309.44572</c:v>
                </c:pt>
                <c:pt idx="7995">
                  <c:v>17689.714599999999</c:v>
                </c:pt>
                <c:pt idx="7996">
                  <c:v>16651.851640000001</c:v>
                </c:pt>
                <c:pt idx="7997">
                  <c:v>15628.92196</c:v>
                </c:pt>
                <c:pt idx="7998">
                  <c:v>14966.257659999999</c:v>
                </c:pt>
                <c:pt idx="7999">
                  <c:v>14574.25906</c:v>
                </c:pt>
                <c:pt idx="8000">
                  <c:v>14469.103880000001</c:v>
                </c:pt>
                <c:pt idx="8001">
                  <c:v>14516.392599999999</c:v>
                </c:pt>
                <c:pt idx="8002">
                  <c:v>14945.724399999999</c:v>
                </c:pt>
                <c:pt idx="8003">
                  <c:v>15902.07654</c:v>
                </c:pt>
                <c:pt idx="8004">
                  <c:v>17501.181939999999</c:v>
                </c:pt>
                <c:pt idx="8005">
                  <c:v>17875.136159999998</c:v>
                </c:pt>
                <c:pt idx="8006">
                  <c:v>17394.782319999998</c:v>
                </c:pt>
                <c:pt idx="8007">
                  <c:v>16530.51874</c:v>
                </c:pt>
                <c:pt idx="8008">
                  <c:v>15843.58786</c:v>
                </c:pt>
                <c:pt idx="8009">
                  <c:v>15151.057000000001</c:v>
                </c:pt>
                <c:pt idx="8010">
                  <c:v>14595.41454</c:v>
                </c:pt>
                <c:pt idx="8011">
                  <c:v>14330.348819999999</c:v>
                </c:pt>
                <c:pt idx="8012">
                  <c:v>14068.394200000001</c:v>
                </c:pt>
                <c:pt idx="8013">
                  <c:v>14039.772080000001</c:v>
                </c:pt>
                <c:pt idx="8014">
                  <c:v>14337.193240000001</c:v>
                </c:pt>
                <c:pt idx="8015">
                  <c:v>15209.545679999999</c:v>
                </c:pt>
                <c:pt idx="8016">
                  <c:v>15531.23342</c:v>
                </c:pt>
                <c:pt idx="8017">
                  <c:v>15336.47856</c:v>
                </c:pt>
                <c:pt idx="8018">
                  <c:v>15070.79062</c:v>
                </c:pt>
                <c:pt idx="8019">
                  <c:v>14647.68102</c:v>
                </c:pt>
                <c:pt idx="8020">
                  <c:v>13900.3948</c:v>
                </c:pt>
                <c:pt idx="8021">
                  <c:v>13117.01982</c:v>
                </c:pt>
                <c:pt idx="8022">
                  <c:v>12474.888779999999</c:v>
                </c:pt>
                <c:pt idx="8023">
                  <c:v>12063.601360000001</c:v>
                </c:pt>
                <c:pt idx="8024">
                  <c:v>11829.02442</c:v>
                </c:pt>
                <c:pt idx="8025">
                  <c:v>11799.78008</c:v>
                </c:pt>
                <c:pt idx="8026">
                  <c:v>11886.890879999999</c:v>
                </c:pt>
                <c:pt idx="8027">
                  <c:v>12329.2893</c:v>
                </c:pt>
                <c:pt idx="8028">
                  <c:v>13059.77558</c:v>
                </c:pt>
                <c:pt idx="8029">
                  <c:v>13607.329180000001</c:v>
                </c:pt>
                <c:pt idx="8030">
                  <c:v>14076.48306</c:v>
                </c:pt>
                <c:pt idx="8031">
                  <c:v>14329.7266</c:v>
                </c:pt>
                <c:pt idx="8032">
                  <c:v>14253.19354</c:v>
                </c:pt>
                <c:pt idx="8033">
                  <c:v>14176.66048</c:v>
                </c:pt>
                <c:pt idx="8034">
                  <c:v>14070.88308</c:v>
                </c:pt>
                <c:pt idx="8035">
                  <c:v>13982.527840000001</c:v>
                </c:pt>
                <c:pt idx="8036">
                  <c:v>13874.88378</c:v>
                </c:pt>
                <c:pt idx="8037">
                  <c:v>13970.70566</c:v>
                </c:pt>
                <c:pt idx="8038">
                  <c:v>14292.393399999999</c:v>
                </c:pt>
                <c:pt idx="8039">
                  <c:v>14973.7243</c:v>
                </c:pt>
                <c:pt idx="8040">
                  <c:v>14961.902120000001</c:v>
                </c:pt>
                <c:pt idx="8041">
                  <c:v>14652.65878</c:v>
                </c:pt>
                <c:pt idx="8042">
                  <c:v>14404.393</c:v>
                </c:pt>
                <c:pt idx="8043">
                  <c:v>13925.283600000001</c:v>
                </c:pt>
                <c:pt idx="8044">
                  <c:v>13229.019420000001</c:v>
                </c:pt>
                <c:pt idx="8045">
                  <c:v>12448.75554</c:v>
                </c:pt>
                <c:pt idx="8046">
                  <c:v>11709.55818</c:v>
                </c:pt>
                <c:pt idx="8047">
                  <c:v>11326.892879999999</c:v>
                </c:pt>
                <c:pt idx="8048">
                  <c:v>11184.404500000001</c:v>
                </c:pt>
                <c:pt idx="8049">
                  <c:v>11048.13832</c:v>
                </c:pt>
                <c:pt idx="8050">
                  <c:v>11129.02692</c:v>
                </c:pt>
                <c:pt idx="8051">
                  <c:v>11358.00388</c:v>
                </c:pt>
                <c:pt idx="8052">
                  <c:v>11843.957699999999</c:v>
                </c:pt>
                <c:pt idx="8053">
                  <c:v>12434.44448</c:v>
                </c:pt>
                <c:pt idx="8054">
                  <c:v>13175.5085</c:v>
                </c:pt>
                <c:pt idx="8055">
                  <c:v>13616.662479999999</c:v>
                </c:pt>
                <c:pt idx="8056">
                  <c:v>13658.35122</c:v>
                </c:pt>
                <c:pt idx="8057">
                  <c:v>13555.0627</c:v>
                </c:pt>
                <c:pt idx="8058">
                  <c:v>13506.52954</c:v>
                </c:pt>
                <c:pt idx="8059">
                  <c:v>13391.41884</c:v>
                </c:pt>
                <c:pt idx="8060">
                  <c:v>13219.68612</c:v>
                </c:pt>
                <c:pt idx="8061">
                  <c:v>13126.975339999999</c:v>
                </c:pt>
                <c:pt idx="8062">
                  <c:v>13374.618899999999</c:v>
                </c:pt>
                <c:pt idx="8063">
                  <c:v>14354.615400000001</c:v>
                </c:pt>
                <c:pt idx="8064">
                  <c:v>14724.836299999999</c:v>
                </c:pt>
                <c:pt idx="8065">
                  <c:v>14551.236919999999</c:v>
                </c:pt>
                <c:pt idx="8066">
                  <c:v>14251.9491</c:v>
                </c:pt>
                <c:pt idx="8067">
                  <c:v>13681.995580000001</c:v>
                </c:pt>
                <c:pt idx="8068">
                  <c:v>12831.420840000001</c:v>
                </c:pt>
                <c:pt idx="8069">
                  <c:v>12002.623799999999</c:v>
                </c:pt>
                <c:pt idx="8070">
                  <c:v>11368.581619999999</c:v>
                </c:pt>
                <c:pt idx="8071">
                  <c:v>11002.09404</c:v>
                </c:pt>
                <c:pt idx="8072">
                  <c:v>10868.938959999999</c:v>
                </c:pt>
                <c:pt idx="8073">
                  <c:v>10875.16116</c:v>
                </c:pt>
                <c:pt idx="8074">
                  <c:v>11218.6266</c:v>
                </c:pt>
                <c:pt idx="8075">
                  <c:v>12182.445379999999</c:v>
                </c:pt>
                <c:pt idx="8076">
                  <c:v>13848.750539999999</c:v>
                </c:pt>
                <c:pt idx="8077">
                  <c:v>14466.615</c:v>
                </c:pt>
                <c:pt idx="8078">
                  <c:v>14431.77068</c:v>
                </c:pt>
                <c:pt idx="8079">
                  <c:v>14296.12672</c:v>
                </c:pt>
                <c:pt idx="8080">
                  <c:v>14143.68282</c:v>
                </c:pt>
                <c:pt idx="8081">
                  <c:v>13940.21688</c:v>
                </c:pt>
                <c:pt idx="8082">
                  <c:v>13828.8395</c:v>
                </c:pt>
                <c:pt idx="8083">
                  <c:v>13789.639639999999</c:v>
                </c:pt>
                <c:pt idx="8084">
                  <c:v>13683.86224</c:v>
                </c:pt>
                <c:pt idx="8085">
                  <c:v>13650.262360000001</c:v>
                </c:pt>
                <c:pt idx="8086">
                  <c:v>13942.705760000001</c:v>
                </c:pt>
                <c:pt idx="8087">
                  <c:v>14970.6132</c:v>
                </c:pt>
                <c:pt idx="8088">
                  <c:v>15620.210880000001</c:v>
                </c:pt>
                <c:pt idx="8089">
                  <c:v>15585.98878</c:v>
                </c:pt>
                <c:pt idx="8090">
                  <c:v>15422.34492</c:v>
                </c:pt>
                <c:pt idx="8091">
                  <c:v>14750.96954</c:v>
                </c:pt>
                <c:pt idx="8092">
                  <c:v>13848.750539999999</c:v>
                </c:pt>
                <c:pt idx="8093">
                  <c:v>13043.59786</c:v>
                </c:pt>
                <c:pt idx="8094">
                  <c:v>12501.02202</c:v>
                </c:pt>
                <c:pt idx="8095">
                  <c:v>12309.378259999999</c:v>
                </c:pt>
                <c:pt idx="8096">
                  <c:v>12348.57812</c:v>
                </c:pt>
                <c:pt idx="8097">
                  <c:v>12517.19974</c:v>
                </c:pt>
                <c:pt idx="8098">
                  <c:v>13036.75344</c:v>
                </c:pt>
                <c:pt idx="8099">
                  <c:v>14134.34952</c:v>
                </c:pt>
                <c:pt idx="8100">
                  <c:v>16287.23072</c:v>
                </c:pt>
                <c:pt idx="8101">
                  <c:v>16954.872780000002</c:v>
                </c:pt>
                <c:pt idx="8102">
                  <c:v>16647.4961</c:v>
                </c:pt>
                <c:pt idx="8103">
                  <c:v>16093.720299999999</c:v>
                </c:pt>
                <c:pt idx="8104">
                  <c:v>15593.45542</c:v>
                </c:pt>
                <c:pt idx="8105">
                  <c:v>15225.10118</c:v>
                </c:pt>
                <c:pt idx="8106">
                  <c:v>14849.2803</c:v>
                </c:pt>
                <c:pt idx="8107">
                  <c:v>14671.32538</c:v>
                </c:pt>
                <c:pt idx="8108">
                  <c:v>14501.45932</c:v>
                </c:pt>
                <c:pt idx="8109">
                  <c:v>14662.614299999999</c:v>
                </c:pt>
                <c:pt idx="8110">
                  <c:v>15208.92346</c:v>
                </c:pt>
                <c:pt idx="8111">
                  <c:v>16590.874080000001</c:v>
                </c:pt>
                <c:pt idx="8112">
                  <c:v>17323.84924</c:v>
                </c:pt>
                <c:pt idx="8113">
                  <c:v>17450.78212</c:v>
                </c:pt>
                <c:pt idx="8114">
                  <c:v>17300.827099999999</c:v>
                </c:pt>
                <c:pt idx="8115">
                  <c:v>16690.42928</c:v>
                </c:pt>
                <c:pt idx="8116">
                  <c:v>15781.988079999999</c:v>
                </c:pt>
                <c:pt idx="8117">
                  <c:v>14888.480159999999</c:v>
                </c:pt>
                <c:pt idx="8118">
                  <c:v>14656.392099999999</c:v>
                </c:pt>
                <c:pt idx="8119">
                  <c:v>14644.56992</c:v>
                </c:pt>
                <c:pt idx="8120">
                  <c:v>14713.636339999999</c:v>
                </c:pt>
                <c:pt idx="8121">
                  <c:v>14995.502</c:v>
                </c:pt>
                <c:pt idx="8122">
                  <c:v>15500.12242</c:v>
                </c:pt>
                <c:pt idx="8123">
                  <c:v>16719.0514</c:v>
                </c:pt>
                <c:pt idx="8124">
                  <c:v>18497.356159999999</c:v>
                </c:pt>
                <c:pt idx="8125">
                  <c:v>19130.153900000001</c:v>
                </c:pt>
                <c:pt idx="8126">
                  <c:v>18693.97768</c:v>
                </c:pt>
                <c:pt idx="8127">
                  <c:v>17852.114020000001</c:v>
                </c:pt>
                <c:pt idx="8128">
                  <c:v>17008.383699999998</c:v>
                </c:pt>
                <c:pt idx="8129">
                  <c:v>16441.541280000001</c:v>
                </c:pt>
                <c:pt idx="8130">
                  <c:v>15936.92086</c:v>
                </c:pt>
                <c:pt idx="8131">
                  <c:v>15762.699259999999</c:v>
                </c:pt>
                <c:pt idx="8132">
                  <c:v>15663.76628</c:v>
                </c:pt>
                <c:pt idx="8133">
                  <c:v>15966.787420000001</c:v>
                </c:pt>
                <c:pt idx="8134">
                  <c:v>16845.362059999999</c:v>
                </c:pt>
                <c:pt idx="8135">
                  <c:v>18516.02276</c:v>
                </c:pt>
                <c:pt idx="8136">
                  <c:v>19475.486000000001</c:v>
                </c:pt>
                <c:pt idx="8137">
                  <c:v>19784.729339999998</c:v>
                </c:pt>
                <c:pt idx="8138">
                  <c:v>19907.306680000002</c:v>
                </c:pt>
                <c:pt idx="8139">
                  <c:v>19586.241160000001</c:v>
                </c:pt>
                <c:pt idx="8140">
                  <c:v>18946.598999999998</c:v>
                </c:pt>
                <c:pt idx="8141">
                  <c:v>18200.557219999999</c:v>
                </c:pt>
                <c:pt idx="8142">
                  <c:v>17493.7153</c:v>
                </c:pt>
                <c:pt idx="8143">
                  <c:v>17546.603999999999</c:v>
                </c:pt>
                <c:pt idx="8144">
                  <c:v>17893.180540000001</c:v>
                </c:pt>
                <c:pt idx="8145">
                  <c:v>18379.756580000001</c:v>
                </c:pt>
                <c:pt idx="8146">
                  <c:v>19146.331620000001</c:v>
                </c:pt>
                <c:pt idx="8147">
                  <c:v>20604.815299999998</c:v>
                </c:pt>
                <c:pt idx="8148">
                  <c:v>22521.875120000001</c:v>
                </c:pt>
                <c:pt idx="8149">
                  <c:v>22871.562760000001</c:v>
                </c:pt>
                <c:pt idx="8150">
                  <c:v>22045.2546</c:v>
                </c:pt>
                <c:pt idx="8151">
                  <c:v>20288.72754</c:v>
                </c:pt>
                <c:pt idx="8152">
                  <c:v>18744.377499999999</c:v>
                </c:pt>
                <c:pt idx="8153">
                  <c:v>17413.448919999999</c:v>
                </c:pt>
                <c:pt idx="8154">
                  <c:v>16601.451819999998</c:v>
                </c:pt>
                <c:pt idx="8155">
                  <c:v>16193.2755</c:v>
                </c:pt>
                <c:pt idx="8156">
                  <c:v>16051.40934</c:v>
                </c:pt>
                <c:pt idx="8157">
                  <c:v>16249.275299999999</c:v>
                </c:pt>
                <c:pt idx="8158">
                  <c:v>17037.62804</c:v>
                </c:pt>
                <c:pt idx="8159">
                  <c:v>18445.089680000001</c:v>
                </c:pt>
                <c:pt idx="8160">
                  <c:v>19296.286639999998</c:v>
                </c:pt>
                <c:pt idx="8161">
                  <c:v>19636.64098</c:v>
                </c:pt>
                <c:pt idx="8162">
                  <c:v>19591.84114</c:v>
                </c:pt>
                <c:pt idx="8163">
                  <c:v>19115.842840000001</c:v>
                </c:pt>
                <c:pt idx="8164">
                  <c:v>18115.935300000001</c:v>
                </c:pt>
                <c:pt idx="8165">
                  <c:v>17230.516240000001</c:v>
                </c:pt>
                <c:pt idx="8166">
                  <c:v>16687.940399999999</c:v>
                </c:pt>
                <c:pt idx="8167">
                  <c:v>16528.65208</c:v>
                </c:pt>
                <c:pt idx="8168">
                  <c:v>16583.407439999999</c:v>
                </c:pt>
                <c:pt idx="8169">
                  <c:v>16865.89532</c:v>
                </c:pt>
                <c:pt idx="8170">
                  <c:v>17571.4928</c:v>
                </c:pt>
                <c:pt idx="8171">
                  <c:v>18944.732339999999</c:v>
                </c:pt>
                <c:pt idx="8172">
                  <c:v>20782.770219999999</c:v>
                </c:pt>
                <c:pt idx="8173">
                  <c:v>21254.412980000001</c:v>
                </c:pt>
                <c:pt idx="8174">
                  <c:v>20632.19298</c:v>
                </c:pt>
                <c:pt idx="8175">
                  <c:v>19397.708500000001</c:v>
                </c:pt>
                <c:pt idx="8176">
                  <c:v>18196.201679999998</c:v>
                </c:pt>
                <c:pt idx="8177">
                  <c:v>17223.67182</c:v>
                </c:pt>
                <c:pt idx="8178">
                  <c:v>16507.496599999999</c:v>
                </c:pt>
                <c:pt idx="8179">
                  <c:v>16007.853939999999</c:v>
                </c:pt>
                <c:pt idx="8180">
                  <c:v>15750.254859999999</c:v>
                </c:pt>
                <c:pt idx="8181">
                  <c:v>15806.254660000001</c:v>
                </c:pt>
                <c:pt idx="8182">
                  <c:v>16297.186239999999</c:v>
                </c:pt>
                <c:pt idx="8183">
                  <c:v>17629.981479999999</c:v>
                </c:pt>
                <c:pt idx="8184">
                  <c:v>18199.31278</c:v>
                </c:pt>
                <c:pt idx="8185">
                  <c:v>18229.80156</c:v>
                </c:pt>
                <c:pt idx="8186">
                  <c:v>18277.09028</c:v>
                </c:pt>
                <c:pt idx="8187">
                  <c:v>18000.8246</c:v>
                </c:pt>
                <c:pt idx="8188">
                  <c:v>17426.51554</c:v>
                </c:pt>
                <c:pt idx="8189">
                  <c:v>16672.384900000001</c:v>
                </c:pt>
                <c:pt idx="8190">
                  <c:v>16123.586859999999</c:v>
                </c:pt>
                <c:pt idx="8191">
                  <c:v>15730.966039999999</c:v>
                </c:pt>
                <c:pt idx="8192">
                  <c:v>15505.722400000001</c:v>
                </c:pt>
                <c:pt idx="8193">
                  <c:v>15464.65588</c:v>
                </c:pt>
                <c:pt idx="8194">
                  <c:v>15590.34432</c:v>
                </c:pt>
                <c:pt idx="8195">
                  <c:v>16064.47596</c:v>
                </c:pt>
                <c:pt idx="8196">
                  <c:v>16796.8289</c:v>
                </c:pt>
                <c:pt idx="8197">
                  <c:v>17365.537980000001</c:v>
                </c:pt>
                <c:pt idx="8198">
                  <c:v>17778.692060000001</c:v>
                </c:pt>
                <c:pt idx="8199">
                  <c:v>17837.802960000001</c:v>
                </c:pt>
                <c:pt idx="8200">
                  <c:v>17531.670719999998</c:v>
                </c:pt>
                <c:pt idx="8201">
                  <c:v>17153.360959999998</c:v>
                </c:pt>
                <c:pt idx="8202">
                  <c:v>16873.361959999998</c:v>
                </c:pt>
                <c:pt idx="8203">
                  <c:v>16673.62934</c:v>
                </c:pt>
                <c:pt idx="8204">
                  <c:v>16608.918460000001</c:v>
                </c:pt>
                <c:pt idx="8205">
                  <c:v>16850.339820000001</c:v>
                </c:pt>
                <c:pt idx="8206">
                  <c:v>17356.204679999999</c:v>
                </c:pt>
                <c:pt idx="8207">
                  <c:v>18382.245459999998</c:v>
                </c:pt>
                <c:pt idx="8208">
                  <c:v>18505.445019999999</c:v>
                </c:pt>
                <c:pt idx="8209">
                  <c:v>18369.801060000002</c:v>
                </c:pt>
                <c:pt idx="8210">
                  <c:v>18196.823899999999</c:v>
                </c:pt>
                <c:pt idx="8211">
                  <c:v>17835.31408</c:v>
                </c:pt>
                <c:pt idx="8212">
                  <c:v>17243.582859999999</c:v>
                </c:pt>
                <c:pt idx="8213">
                  <c:v>16431.585759999998</c:v>
                </c:pt>
                <c:pt idx="8214">
                  <c:v>15973.009620000001</c:v>
                </c:pt>
                <c:pt idx="8215">
                  <c:v>15867.23222</c:v>
                </c:pt>
                <c:pt idx="8216">
                  <c:v>15903.9432</c:v>
                </c:pt>
                <c:pt idx="8217">
                  <c:v>16124.8313</c:v>
                </c:pt>
                <c:pt idx="8218">
                  <c:v>16459.585660000001</c:v>
                </c:pt>
                <c:pt idx="8219">
                  <c:v>16919.40624</c:v>
                </c:pt>
                <c:pt idx="8220">
                  <c:v>17627.492600000001</c:v>
                </c:pt>
                <c:pt idx="8221">
                  <c:v>18367.312180000001</c:v>
                </c:pt>
                <c:pt idx="8222">
                  <c:v>19101.531780000001</c:v>
                </c:pt>
                <c:pt idx="8223">
                  <c:v>19666.507539999999</c:v>
                </c:pt>
                <c:pt idx="8224">
                  <c:v>19891.751179999999</c:v>
                </c:pt>
                <c:pt idx="8225">
                  <c:v>19770.418279999998</c:v>
                </c:pt>
                <c:pt idx="8226">
                  <c:v>19525.263599999998</c:v>
                </c:pt>
                <c:pt idx="8227">
                  <c:v>19211.664720000001</c:v>
                </c:pt>
                <c:pt idx="8228">
                  <c:v>18974.598900000001</c:v>
                </c:pt>
                <c:pt idx="8229">
                  <c:v>18936.643479999999</c:v>
                </c:pt>
                <c:pt idx="8230">
                  <c:v>19241.531279999999</c:v>
                </c:pt>
                <c:pt idx="8231">
                  <c:v>20230.238860000001</c:v>
                </c:pt>
                <c:pt idx="8232">
                  <c:v>20292.460859999999</c:v>
                </c:pt>
                <c:pt idx="8233">
                  <c:v>19890.506740000001</c:v>
                </c:pt>
                <c:pt idx="8234">
                  <c:v>19411.39734</c:v>
                </c:pt>
                <c:pt idx="8235">
                  <c:v>18701.444319999999</c:v>
                </c:pt>
                <c:pt idx="8236">
                  <c:v>17812.91416</c:v>
                </c:pt>
                <c:pt idx="8237">
                  <c:v>17091.13896</c:v>
                </c:pt>
                <c:pt idx="8238">
                  <c:v>16489.452219999999</c:v>
                </c:pt>
                <c:pt idx="8239">
                  <c:v>16254.253059999999</c:v>
                </c:pt>
                <c:pt idx="8240">
                  <c:v>16154.69786</c:v>
                </c:pt>
                <c:pt idx="8241">
                  <c:v>16211.319879999999</c:v>
                </c:pt>
                <c:pt idx="8242">
                  <c:v>16481.363359999999</c:v>
                </c:pt>
                <c:pt idx="8243">
                  <c:v>17132.205480000001</c:v>
                </c:pt>
                <c:pt idx="8244">
                  <c:v>18261.534779999998</c:v>
                </c:pt>
                <c:pt idx="8245">
                  <c:v>19056.731940000001</c:v>
                </c:pt>
                <c:pt idx="8246">
                  <c:v>19612.996619999998</c:v>
                </c:pt>
                <c:pt idx="8247">
                  <c:v>19932.8177</c:v>
                </c:pt>
                <c:pt idx="8248">
                  <c:v>20026.150699999998</c:v>
                </c:pt>
                <c:pt idx="8249">
                  <c:v>19684.551919999998</c:v>
                </c:pt>
                <c:pt idx="8250">
                  <c:v>19313.7088</c:v>
                </c:pt>
                <c:pt idx="8251">
                  <c:v>18988.28774</c:v>
                </c:pt>
                <c:pt idx="8252">
                  <c:v>18735.666420000001</c:v>
                </c:pt>
                <c:pt idx="8253">
                  <c:v>18711.399839999998</c:v>
                </c:pt>
                <c:pt idx="8254">
                  <c:v>19240.286840000001</c:v>
                </c:pt>
                <c:pt idx="8255">
                  <c:v>20416.904859999999</c:v>
                </c:pt>
                <c:pt idx="8256">
                  <c:v>20709.97048</c:v>
                </c:pt>
                <c:pt idx="8257">
                  <c:v>20513.97118</c:v>
                </c:pt>
                <c:pt idx="8258">
                  <c:v>20136.905859999999</c:v>
                </c:pt>
                <c:pt idx="8259">
                  <c:v>19532.10802</c:v>
                </c:pt>
                <c:pt idx="8260">
                  <c:v>18597.533579999999</c:v>
                </c:pt>
                <c:pt idx="8261">
                  <c:v>17789.269799999998</c:v>
                </c:pt>
                <c:pt idx="8262">
                  <c:v>17313.89372</c:v>
                </c:pt>
                <c:pt idx="8263">
                  <c:v>17156.47206</c:v>
                </c:pt>
                <c:pt idx="8264">
                  <c:v>17153.360959999998</c:v>
                </c:pt>
                <c:pt idx="8265">
                  <c:v>17309.53818</c:v>
                </c:pt>
                <c:pt idx="8266">
                  <c:v>17829.09188</c:v>
                </c:pt>
                <c:pt idx="8267">
                  <c:v>18948.465660000002</c:v>
                </c:pt>
                <c:pt idx="8268">
                  <c:v>20472.282439999999</c:v>
                </c:pt>
                <c:pt idx="8269">
                  <c:v>21423.034599999999</c:v>
                </c:pt>
                <c:pt idx="8270">
                  <c:v>21305.435020000001</c:v>
                </c:pt>
                <c:pt idx="8271">
                  <c:v>19976.373100000001</c:v>
                </c:pt>
                <c:pt idx="8272">
                  <c:v>18570.155900000002</c:v>
                </c:pt>
                <c:pt idx="8273">
                  <c:v>17442.071039999999</c:v>
                </c:pt>
                <c:pt idx="8274">
                  <c:v>16775.051199999998</c:v>
                </c:pt>
                <c:pt idx="8275">
                  <c:v>16307.76398</c:v>
                </c:pt>
                <c:pt idx="8276">
                  <c:v>16047.0538</c:v>
                </c:pt>
                <c:pt idx="8277">
                  <c:v>16290.34182</c:v>
                </c:pt>
                <c:pt idx="8278">
                  <c:v>17201.894120000001</c:v>
                </c:pt>
                <c:pt idx="8279">
                  <c:v>19011.309880000001</c:v>
                </c:pt>
                <c:pt idx="8280">
                  <c:v>20013.084080000001</c:v>
                </c:pt>
                <c:pt idx="8281">
                  <c:v>20347.83844</c:v>
                </c:pt>
                <c:pt idx="8282">
                  <c:v>20350.32732</c:v>
                </c:pt>
                <c:pt idx="8283">
                  <c:v>20010.5952</c:v>
                </c:pt>
                <c:pt idx="8284">
                  <c:v>19235.309079999999</c:v>
                </c:pt>
                <c:pt idx="8285">
                  <c:v>18598.778020000002</c:v>
                </c:pt>
                <c:pt idx="8286">
                  <c:v>18221.7127</c:v>
                </c:pt>
                <c:pt idx="8287">
                  <c:v>18159.490699999998</c:v>
                </c:pt>
                <c:pt idx="8288">
                  <c:v>18322.512340000001</c:v>
                </c:pt>
                <c:pt idx="8289">
                  <c:v>18633.622339999998</c:v>
                </c:pt>
                <c:pt idx="8290">
                  <c:v>19273.886719999999</c:v>
                </c:pt>
                <c:pt idx="8291">
                  <c:v>20408.815999999999</c:v>
                </c:pt>
                <c:pt idx="8292">
                  <c:v>21937.610540000001</c:v>
                </c:pt>
                <c:pt idx="8293">
                  <c:v>22492.63078</c:v>
                </c:pt>
                <c:pt idx="8294">
                  <c:v>22118.67656</c:v>
                </c:pt>
                <c:pt idx="8295">
                  <c:v>20902.23646</c:v>
                </c:pt>
                <c:pt idx="8296">
                  <c:v>19472.374899999999</c:v>
                </c:pt>
                <c:pt idx="8297">
                  <c:v>18240.379300000001</c:v>
                </c:pt>
                <c:pt idx="8298">
                  <c:v>17376.737939999999</c:v>
                </c:pt>
                <c:pt idx="8299">
                  <c:v>16869.628639999999</c:v>
                </c:pt>
                <c:pt idx="8300">
                  <c:v>16735.851340000001</c:v>
                </c:pt>
                <c:pt idx="8301">
                  <c:v>16847.228719999999</c:v>
                </c:pt>
                <c:pt idx="8302">
                  <c:v>17450.78212</c:v>
                </c:pt>
                <c:pt idx="8303">
                  <c:v>18915.488000000001</c:v>
                </c:pt>
                <c:pt idx="8304">
                  <c:v>19613.618839999999</c:v>
                </c:pt>
                <c:pt idx="8305">
                  <c:v>19757.35166</c:v>
                </c:pt>
                <c:pt idx="8306">
                  <c:v>19677.7075</c:v>
                </c:pt>
                <c:pt idx="8307">
                  <c:v>19303.13106</c:v>
                </c:pt>
                <c:pt idx="8308">
                  <c:v>18448.200779999999</c:v>
                </c:pt>
                <c:pt idx="8309">
                  <c:v>17811.047500000001</c:v>
                </c:pt>
                <c:pt idx="8310">
                  <c:v>17457.00432</c:v>
                </c:pt>
                <c:pt idx="8311">
                  <c:v>17424.648880000001</c:v>
                </c:pt>
                <c:pt idx="8312">
                  <c:v>17575.226119999999</c:v>
                </c:pt>
                <c:pt idx="8313">
                  <c:v>17818.514139999999</c:v>
                </c:pt>
                <c:pt idx="8314">
                  <c:v>18399.66762</c:v>
                </c:pt>
                <c:pt idx="8315">
                  <c:v>19573.17454</c:v>
                </c:pt>
                <c:pt idx="8316">
                  <c:v>21339.65712</c:v>
                </c:pt>
                <c:pt idx="8317">
                  <c:v>21861.699700000001</c:v>
                </c:pt>
                <c:pt idx="8318">
                  <c:v>21237.61304</c:v>
                </c:pt>
                <c:pt idx="8319">
                  <c:v>19937.795460000001</c:v>
                </c:pt>
                <c:pt idx="8320">
                  <c:v>18670.955539999999</c:v>
                </c:pt>
                <c:pt idx="8321">
                  <c:v>17584.559420000001</c:v>
                </c:pt>
                <c:pt idx="8322">
                  <c:v>16727.14026</c:v>
                </c:pt>
                <c:pt idx="8323">
                  <c:v>16262.341920000001</c:v>
                </c:pt>
                <c:pt idx="8324">
                  <c:v>15961.18744</c:v>
                </c:pt>
                <c:pt idx="8325">
                  <c:v>16027.76498</c:v>
                </c:pt>
                <c:pt idx="8326">
                  <c:v>16551.052</c:v>
                </c:pt>
                <c:pt idx="8327">
                  <c:v>17942.335920000001</c:v>
                </c:pt>
                <c:pt idx="8328">
                  <c:v>18542.77822</c:v>
                </c:pt>
                <c:pt idx="8329">
                  <c:v>18539.044900000001</c:v>
                </c:pt>
                <c:pt idx="8330">
                  <c:v>18440.73414</c:v>
                </c:pt>
                <c:pt idx="8331">
                  <c:v>17901.891619999999</c:v>
                </c:pt>
                <c:pt idx="8332">
                  <c:v>16899.495200000001</c:v>
                </c:pt>
                <c:pt idx="8333">
                  <c:v>15939.409739999999</c:v>
                </c:pt>
                <c:pt idx="8334">
                  <c:v>15306.611999999999</c:v>
                </c:pt>
                <c:pt idx="8335">
                  <c:v>15025.368559999999</c:v>
                </c:pt>
                <c:pt idx="8336">
                  <c:v>14898.435680000001</c:v>
                </c:pt>
                <c:pt idx="8337">
                  <c:v>14929.546679999999</c:v>
                </c:pt>
                <c:pt idx="8338">
                  <c:v>15313.45642</c:v>
                </c:pt>
                <c:pt idx="8339">
                  <c:v>16359.408240000001</c:v>
                </c:pt>
                <c:pt idx="8340">
                  <c:v>17914.95824</c:v>
                </c:pt>
                <c:pt idx="8341">
                  <c:v>18623.044600000001</c:v>
                </c:pt>
                <c:pt idx="8342">
                  <c:v>18394.067640000001</c:v>
                </c:pt>
                <c:pt idx="8343">
                  <c:v>18276.468059999999</c:v>
                </c:pt>
                <c:pt idx="8344">
                  <c:v>18049.357759999999</c:v>
                </c:pt>
                <c:pt idx="8345">
                  <c:v>17803.580859999998</c:v>
                </c:pt>
                <c:pt idx="8346">
                  <c:v>17483.75978</c:v>
                </c:pt>
                <c:pt idx="8347">
                  <c:v>17270.96054</c:v>
                </c:pt>
                <c:pt idx="8348">
                  <c:v>17048.828000000001</c:v>
                </c:pt>
                <c:pt idx="8349">
                  <c:v>16953.006119999998</c:v>
                </c:pt>
                <c:pt idx="8350">
                  <c:v>17212.471860000001</c:v>
                </c:pt>
                <c:pt idx="8351">
                  <c:v>17835.936300000001</c:v>
                </c:pt>
                <c:pt idx="8352">
                  <c:v>17671.67022</c:v>
                </c:pt>
                <c:pt idx="8353">
                  <c:v>17398.515640000001</c:v>
                </c:pt>
                <c:pt idx="8354">
                  <c:v>16913.18404</c:v>
                </c:pt>
                <c:pt idx="8355">
                  <c:v>16363.763779999999</c:v>
                </c:pt>
                <c:pt idx="8356">
                  <c:v>15515.055699999999</c:v>
                </c:pt>
                <c:pt idx="8357">
                  <c:v>14601.63674</c:v>
                </c:pt>
                <c:pt idx="8358">
                  <c:v>13824.48396</c:v>
                </c:pt>
                <c:pt idx="8359">
                  <c:v>13380.21888</c:v>
                </c:pt>
                <c:pt idx="8360">
                  <c:v>13099.597659999999</c:v>
                </c:pt>
                <c:pt idx="8361">
                  <c:v>13060.397800000001</c:v>
                </c:pt>
                <c:pt idx="8362">
                  <c:v>13143.77528</c:v>
                </c:pt>
                <c:pt idx="8363">
                  <c:v>13516.485059999999</c:v>
                </c:pt>
                <c:pt idx="8364">
                  <c:v>14202.79372</c:v>
                </c:pt>
                <c:pt idx="8365">
                  <c:v>14888.480159999999</c:v>
                </c:pt>
                <c:pt idx="8366">
                  <c:v>15434.78932</c:v>
                </c:pt>
                <c:pt idx="8367">
                  <c:v>15867.23222</c:v>
                </c:pt>
                <c:pt idx="8368">
                  <c:v>15961.18744</c:v>
                </c:pt>
                <c:pt idx="8369">
                  <c:v>15768.29924</c:v>
                </c:pt>
                <c:pt idx="8370">
                  <c:v>15437.90042</c:v>
                </c:pt>
                <c:pt idx="8371">
                  <c:v>15078.25726</c:v>
                </c:pt>
                <c:pt idx="8372">
                  <c:v>14765.902819999999</c:v>
                </c:pt>
                <c:pt idx="8373">
                  <c:v>14536.30364</c:v>
                </c:pt>
                <c:pt idx="8374">
                  <c:v>15017.279699999999</c:v>
                </c:pt>
                <c:pt idx="8375">
                  <c:v>15610.87758</c:v>
                </c:pt>
                <c:pt idx="8376">
                  <c:v>15784.47696</c:v>
                </c:pt>
                <c:pt idx="8377">
                  <c:v>15584.744339999999</c:v>
                </c:pt>
                <c:pt idx="8378">
                  <c:v>15350.1674</c:v>
                </c:pt>
                <c:pt idx="8379">
                  <c:v>15021.63524</c:v>
                </c:pt>
                <c:pt idx="8380">
                  <c:v>14493.992679999999</c:v>
                </c:pt>
                <c:pt idx="8381">
                  <c:v>13780.306339999999</c:v>
                </c:pt>
                <c:pt idx="8382">
                  <c:v>13154.35302</c:v>
                </c:pt>
                <c:pt idx="8383">
                  <c:v>12839.509700000001</c:v>
                </c:pt>
                <c:pt idx="8384">
                  <c:v>12667.154759999999</c:v>
                </c:pt>
                <c:pt idx="8385">
                  <c:v>12694.532439999999</c:v>
                </c:pt>
                <c:pt idx="8386">
                  <c:v>12886.1762</c:v>
                </c:pt>
                <c:pt idx="8387">
                  <c:v>13288.752539999999</c:v>
                </c:pt>
                <c:pt idx="8388">
                  <c:v>13974.438979999999</c:v>
                </c:pt>
                <c:pt idx="8389">
                  <c:v>14687.5031</c:v>
                </c:pt>
                <c:pt idx="8390">
                  <c:v>15291.67872</c:v>
                </c:pt>
                <c:pt idx="8391">
                  <c:v>15063.323979999999</c:v>
                </c:pt>
                <c:pt idx="8392">
                  <c:v>14414.970740000001</c:v>
                </c:pt>
                <c:pt idx="8393">
                  <c:v>13836.306140000001</c:v>
                </c:pt>
                <c:pt idx="8394">
                  <c:v>13556.92936</c:v>
                </c:pt>
                <c:pt idx="8395">
                  <c:v>13202.88618</c:v>
                </c:pt>
                <c:pt idx="8396">
                  <c:v>13092.75324</c:v>
                </c:pt>
                <c:pt idx="8397">
                  <c:v>13179.86404</c:v>
                </c:pt>
                <c:pt idx="8398">
                  <c:v>13640.306839999999</c:v>
                </c:pt>
                <c:pt idx="8399">
                  <c:v>14822.52484</c:v>
                </c:pt>
                <c:pt idx="8400">
                  <c:v>15473.366959999999</c:v>
                </c:pt>
                <c:pt idx="8401">
                  <c:v>15585.98878</c:v>
                </c:pt>
                <c:pt idx="8402">
                  <c:v>15590.966539999999</c:v>
                </c:pt>
                <c:pt idx="8403">
                  <c:v>15280.47876</c:v>
                </c:pt>
                <c:pt idx="8404">
                  <c:v>14667.592059999999</c:v>
                </c:pt>
                <c:pt idx="8405">
                  <c:v>13884.8393</c:v>
                </c:pt>
                <c:pt idx="8406">
                  <c:v>13499.062899999999</c:v>
                </c:pt>
                <c:pt idx="8407">
                  <c:v>13359.68562</c:v>
                </c:pt>
                <c:pt idx="8408">
                  <c:v>13471.063</c:v>
                </c:pt>
                <c:pt idx="8409">
                  <c:v>13716.839899999999</c:v>
                </c:pt>
                <c:pt idx="8410">
                  <c:v>14298.615599999999</c:v>
                </c:pt>
                <c:pt idx="8411">
                  <c:v>15558.6111</c:v>
                </c:pt>
                <c:pt idx="8412">
                  <c:v>17425.893319999999</c:v>
                </c:pt>
                <c:pt idx="8413">
                  <c:v>18171.935099999999</c:v>
                </c:pt>
                <c:pt idx="8414">
                  <c:v>17695.936799999999</c:v>
                </c:pt>
                <c:pt idx="8415">
                  <c:v>16755.76238</c:v>
                </c:pt>
                <c:pt idx="8416">
                  <c:v>15879.67662</c:v>
                </c:pt>
                <c:pt idx="8417">
                  <c:v>15139.23482</c:v>
                </c:pt>
                <c:pt idx="8418">
                  <c:v>14502.081539999999</c:v>
                </c:pt>
                <c:pt idx="8419">
                  <c:v>14256.30464</c:v>
                </c:pt>
                <c:pt idx="8420">
                  <c:v>14022.97214</c:v>
                </c:pt>
                <c:pt idx="8421">
                  <c:v>14075.860839999999</c:v>
                </c:pt>
                <c:pt idx="8422">
                  <c:v>14508.92596</c:v>
                </c:pt>
                <c:pt idx="8423">
                  <c:v>15745.89932</c:v>
                </c:pt>
                <c:pt idx="8424">
                  <c:v>16550.429779999999</c:v>
                </c:pt>
                <c:pt idx="8425">
                  <c:v>16763.229019999999</c:v>
                </c:pt>
                <c:pt idx="8426">
                  <c:v>16836.028760000001</c:v>
                </c:pt>
                <c:pt idx="8427">
                  <c:v>16443.407940000001</c:v>
                </c:pt>
                <c:pt idx="8428">
                  <c:v>15658.78852</c:v>
                </c:pt>
                <c:pt idx="8429">
                  <c:v>14960.65768</c:v>
                </c:pt>
                <c:pt idx="8430">
                  <c:v>14481.548279999999</c:v>
                </c:pt>
                <c:pt idx="8431">
                  <c:v>14373.90422</c:v>
                </c:pt>
                <c:pt idx="8432">
                  <c:v>14492.12602</c:v>
                </c:pt>
                <c:pt idx="8433">
                  <c:v>14811.947099999999</c:v>
                </c:pt>
                <c:pt idx="8434">
                  <c:v>15437.278200000001</c:v>
                </c:pt>
                <c:pt idx="8435">
                  <c:v>16784.3845</c:v>
                </c:pt>
                <c:pt idx="8436">
                  <c:v>18731.310880000001</c:v>
                </c:pt>
                <c:pt idx="8437">
                  <c:v>19400.197380000001</c:v>
                </c:pt>
                <c:pt idx="8438">
                  <c:v>18809.710599999999</c:v>
                </c:pt>
                <c:pt idx="8439">
                  <c:v>17712.114519999999</c:v>
                </c:pt>
                <c:pt idx="8440">
                  <c:v>16589.629639999999</c:v>
                </c:pt>
                <c:pt idx="8441">
                  <c:v>15635.766379999999</c:v>
                </c:pt>
                <c:pt idx="8442">
                  <c:v>14803.23602</c:v>
                </c:pt>
                <c:pt idx="8443">
                  <c:v>14513.281499999999</c:v>
                </c:pt>
                <c:pt idx="8444">
                  <c:v>14222.082539999999</c:v>
                </c:pt>
                <c:pt idx="8445">
                  <c:v>14329.104380000001</c:v>
                </c:pt>
                <c:pt idx="8446">
                  <c:v>14836.8359</c:v>
                </c:pt>
                <c:pt idx="8447">
                  <c:v>16289.097379999999</c:v>
                </c:pt>
                <c:pt idx="8448">
                  <c:v>17367.404640000001</c:v>
                </c:pt>
                <c:pt idx="8449">
                  <c:v>17730.158899999999</c:v>
                </c:pt>
                <c:pt idx="8450">
                  <c:v>17845.2696</c:v>
                </c:pt>
                <c:pt idx="8451">
                  <c:v>17622.51484</c:v>
                </c:pt>
                <c:pt idx="8452">
                  <c:v>16990.339319999999</c:v>
                </c:pt>
                <c:pt idx="8453">
                  <c:v>16311.497299999999</c:v>
                </c:pt>
                <c:pt idx="8454">
                  <c:v>15940.65418</c:v>
                </c:pt>
                <c:pt idx="8455">
                  <c:v>15890.87658</c:v>
                </c:pt>
                <c:pt idx="8456">
                  <c:v>16088.742539999999</c:v>
                </c:pt>
                <c:pt idx="8457">
                  <c:v>16410.43028</c:v>
                </c:pt>
                <c:pt idx="8458">
                  <c:v>17102.338919999998</c:v>
                </c:pt>
                <c:pt idx="8459">
                  <c:v>18366.68996</c:v>
                </c:pt>
                <c:pt idx="8460">
                  <c:v>20237.7055</c:v>
                </c:pt>
                <c:pt idx="8461">
                  <c:v>20859.925500000001</c:v>
                </c:pt>
                <c:pt idx="8462">
                  <c:v>20402.593799999999</c:v>
                </c:pt>
                <c:pt idx="8463">
                  <c:v>19291.30888</c:v>
                </c:pt>
                <c:pt idx="8464">
                  <c:v>17929.891520000001</c:v>
                </c:pt>
                <c:pt idx="8465">
                  <c:v>16791.851139999999</c:v>
                </c:pt>
                <c:pt idx="8466">
                  <c:v>15845.454519999999</c:v>
                </c:pt>
                <c:pt idx="8467">
                  <c:v>15323.41194</c:v>
                </c:pt>
                <c:pt idx="8468">
                  <c:v>14937.635539999999</c:v>
                </c:pt>
                <c:pt idx="8469">
                  <c:v>14918.34672</c:v>
                </c:pt>
                <c:pt idx="8470">
                  <c:v>15500.744639999999</c:v>
                </c:pt>
                <c:pt idx="8471">
                  <c:v>16919.40624</c:v>
                </c:pt>
                <c:pt idx="8472">
                  <c:v>17540.381799999999</c:v>
                </c:pt>
                <c:pt idx="8473">
                  <c:v>17543.492900000001</c:v>
                </c:pt>
                <c:pt idx="8474">
                  <c:v>17407.84894</c:v>
                </c:pt>
                <c:pt idx="8475">
                  <c:v>16893.895219999999</c:v>
                </c:pt>
                <c:pt idx="8476">
                  <c:v>15909.543180000001</c:v>
                </c:pt>
                <c:pt idx="8477">
                  <c:v>14821.2804</c:v>
                </c:pt>
                <c:pt idx="8478">
                  <c:v>14176.66048</c:v>
                </c:pt>
                <c:pt idx="8479">
                  <c:v>13835.0617</c:v>
                </c:pt>
                <c:pt idx="8480">
                  <c:v>13648.395699999999</c:v>
                </c:pt>
                <c:pt idx="8481">
                  <c:v>13708.751039999999</c:v>
                </c:pt>
                <c:pt idx="8482">
                  <c:v>14039.772080000001</c:v>
                </c:pt>
                <c:pt idx="8483">
                  <c:v>14900.30234</c:v>
                </c:pt>
                <c:pt idx="8484">
                  <c:v>16326.43058</c:v>
                </c:pt>
                <c:pt idx="8485">
                  <c:v>16953.006119999998</c:v>
                </c:pt>
                <c:pt idx="8486">
                  <c:v>16837.2732</c:v>
                </c:pt>
                <c:pt idx="8487">
                  <c:v>16802.428879999999</c:v>
                </c:pt>
                <c:pt idx="8488">
                  <c:v>16770.695660000001</c:v>
                </c:pt>
                <c:pt idx="8489">
                  <c:v>16506.874380000001</c:v>
                </c:pt>
                <c:pt idx="8490">
                  <c:v>16239.941999999999</c:v>
                </c:pt>
                <c:pt idx="8491">
                  <c:v>16113.63134</c:v>
                </c:pt>
                <c:pt idx="8492">
                  <c:v>15953.720799999999</c:v>
                </c:pt>
                <c:pt idx="8493">
                  <c:v>15874.69886</c:v>
                </c:pt>
                <c:pt idx="8494">
                  <c:v>16141.00902</c:v>
                </c:pt>
                <c:pt idx="8495">
                  <c:v>16738.962439999999</c:v>
                </c:pt>
                <c:pt idx="8496">
                  <c:v>16737.718000000001</c:v>
                </c:pt>
                <c:pt idx="8497">
                  <c:v>16430.963540000001</c:v>
                </c:pt>
                <c:pt idx="8498">
                  <c:v>16007.23172</c:v>
                </c:pt>
                <c:pt idx="8499">
                  <c:v>15346.434079999999</c:v>
                </c:pt>
                <c:pt idx="8500">
                  <c:v>14325.993280000001</c:v>
                </c:pt>
                <c:pt idx="8501">
                  <c:v>13377.10778</c:v>
                </c:pt>
                <c:pt idx="8502">
                  <c:v>12539.59966</c:v>
                </c:pt>
                <c:pt idx="8503">
                  <c:v>12036.8459</c:v>
                </c:pt>
                <c:pt idx="8504">
                  <c:v>11802.268959999999</c:v>
                </c:pt>
                <c:pt idx="8505">
                  <c:v>11776.13572</c:v>
                </c:pt>
                <c:pt idx="8506">
                  <c:v>11947.86844</c:v>
                </c:pt>
                <c:pt idx="8507">
                  <c:v>12718.176799999999</c:v>
                </c:pt>
                <c:pt idx="8508">
                  <c:v>13919.68362</c:v>
                </c:pt>
                <c:pt idx="8509">
                  <c:v>14588.57012</c:v>
                </c:pt>
                <c:pt idx="8510">
                  <c:v>14734.169599999999</c:v>
                </c:pt>
                <c:pt idx="8511">
                  <c:v>14848.658079999999</c:v>
                </c:pt>
                <c:pt idx="8512">
                  <c:v>14863.59136</c:v>
                </c:pt>
                <c:pt idx="8513">
                  <c:v>14701.191940000001</c:v>
                </c:pt>
                <c:pt idx="8514">
                  <c:v>14545.014719999999</c:v>
                </c:pt>
                <c:pt idx="8515">
                  <c:v>14418.081840000001</c:v>
                </c:pt>
                <c:pt idx="8516">
                  <c:v>14397.548580000001</c:v>
                </c:pt>
                <c:pt idx="8517">
                  <c:v>14518.259260000001</c:v>
                </c:pt>
                <c:pt idx="8518">
                  <c:v>14852.3914</c:v>
                </c:pt>
                <c:pt idx="8519">
                  <c:v>15851.0545</c:v>
                </c:pt>
                <c:pt idx="8520">
                  <c:v>16144.12012</c:v>
                </c:pt>
                <c:pt idx="8521">
                  <c:v>16086.25366</c:v>
                </c:pt>
                <c:pt idx="8522">
                  <c:v>15831.143459999999</c:v>
                </c:pt>
                <c:pt idx="8523">
                  <c:v>15549.2778</c:v>
                </c:pt>
                <c:pt idx="8524">
                  <c:v>14997.990879999999</c:v>
                </c:pt>
                <c:pt idx="8525">
                  <c:v>14217.10478</c:v>
                </c:pt>
                <c:pt idx="8526">
                  <c:v>13702.528839999999</c:v>
                </c:pt>
                <c:pt idx="8527">
                  <c:v>13406.35212</c:v>
                </c:pt>
                <c:pt idx="8528">
                  <c:v>13276.93036</c:v>
                </c:pt>
                <c:pt idx="8529">
                  <c:v>13357.818960000001</c:v>
                </c:pt>
                <c:pt idx="8530">
                  <c:v>13616.662479999999</c:v>
                </c:pt>
                <c:pt idx="8531">
                  <c:v>14150.527239999999</c:v>
                </c:pt>
                <c:pt idx="8532">
                  <c:v>14985.546479999999</c:v>
                </c:pt>
                <c:pt idx="8533">
                  <c:v>15654.43298</c:v>
                </c:pt>
                <c:pt idx="8534">
                  <c:v>16060.74264</c:v>
                </c:pt>
                <c:pt idx="8535">
                  <c:v>15772.654780000001</c:v>
                </c:pt>
                <c:pt idx="8536">
                  <c:v>15175.9458</c:v>
                </c:pt>
                <c:pt idx="8537">
                  <c:v>14498.970439999999</c:v>
                </c:pt>
                <c:pt idx="8538">
                  <c:v>13881.7282</c:v>
                </c:pt>
                <c:pt idx="8539">
                  <c:v>13448.040859999999</c:v>
                </c:pt>
                <c:pt idx="8540">
                  <c:v>13221.55278</c:v>
                </c:pt>
                <c:pt idx="8541">
                  <c:v>13291.24142</c:v>
                </c:pt>
                <c:pt idx="8542">
                  <c:v>13875.505999999999</c:v>
                </c:pt>
                <c:pt idx="8543">
                  <c:v>15174.701359999999</c:v>
                </c:pt>
                <c:pt idx="8544">
                  <c:v>15968.031859999999</c:v>
                </c:pt>
                <c:pt idx="8545">
                  <c:v>16189.54218</c:v>
                </c:pt>
                <c:pt idx="8546">
                  <c:v>16450.87458</c:v>
                </c:pt>
                <c:pt idx="8547">
                  <c:v>16490.07444</c:v>
                </c:pt>
                <c:pt idx="8548">
                  <c:v>16265.453019999999</c:v>
                </c:pt>
                <c:pt idx="8549">
                  <c:v>15950.609699999999</c:v>
                </c:pt>
                <c:pt idx="8550">
                  <c:v>15712.92166</c:v>
                </c:pt>
                <c:pt idx="8551">
                  <c:v>15697.36616</c:v>
                </c:pt>
                <c:pt idx="8552">
                  <c:v>15816.21018</c:v>
                </c:pt>
                <c:pt idx="8553">
                  <c:v>16090.609200000001</c:v>
                </c:pt>
                <c:pt idx="8554">
                  <c:v>16618.87398</c:v>
                </c:pt>
                <c:pt idx="8555">
                  <c:v>17275.316080000001</c:v>
                </c:pt>
                <c:pt idx="8556">
                  <c:v>18069.268800000002</c:v>
                </c:pt>
                <c:pt idx="8557">
                  <c:v>18982.687760000001</c:v>
                </c:pt>
                <c:pt idx="8558">
                  <c:v>19247.753479999999</c:v>
                </c:pt>
                <c:pt idx="8559">
                  <c:v>17893.802759999999</c:v>
                </c:pt>
                <c:pt idx="8560">
                  <c:v>16109.275799999999</c:v>
                </c:pt>
                <c:pt idx="8561">
                  <c:v>14731.68072</c:v>
                </c:pt>
                <c:pt idx="8562">
                  <c:v>13883.594859999999</c:v>
                </c:pt>
                <c:pt idx="8563">
                  <c:v>13390.796619999999</c:v>
                </c:pt>
                <c:pt idx="8564">
                  <c:v>13306.796920000001</c:v>
                </c:pt>
                <c:pt idx="8565">
                  <c:v>13436.840899999999</c:v>
                </c:pt>
                <c:pt idx="8566">
                  <c:v>13849.994979999999</c:v>
                </c:pt>
                <c:pt idx="8567">
                  <c:v>14928.302239999999</c:v>
                </c:pt>
                <c:pt idx="8568">
                  <c:v>15370.078439999999</c:v>
                </c:pt>
                <c:pt idx="8569">
                  <c:v>15365.10068</c:v>
                </c:pt>
                <c:pt idx="8570">
                  <c:v>15380.65618</c:v>
                </c:pt>
                <c:pt idx="8571">
                  <c:v>15094.43498</c:v>
                </c:pt>
                <c:pt idx="8572">
                  <c:v>14608.481159999999</c:v>
                </c:pt>
                <c:pt idx="8573">
                  <c:v>14016.12772</c:v>
                </c:pt>
                <c:pt idx="8574">
                  <c:v>13504.040660000001</c:v>
                </c:pt>
                <c:pt idx="8575">
                  <c:v>13309.2858</c:v>
                </c:pt>
                <c:pt idx="8576">
                  <c:v>13247.0638</c:v>
                </c:pt>
                <c:pt idx="8577">
                  <c:v>13513.99618</c:v>
                </c:pt>
                <c:pt idx="8578">
                  <c:v>13910.972540000001</c:v>
                </c:pt>
                <c:pt idx="8579">
                  <c:v>14658.88098</c:v>
                </c:pt>
                <c:pt idx="8580">
                  <c:v>15597.18874</c:v>
                </c:pt>
                <c:pt idx="8581">
                  <c:v>16386.785919999998</c:v>
                </c:pt>
                <c:pt idx="8582">
                  <c:v>16768.20678</c:v>
                </c:pt>
                <c:pt idx="8583">
                  <c:v>16091.23142</c:v>
                </c:pt>
                <c:pt idx="8584">
                  <c:v>15303.500899999999</c:v>
                </c:pt>
                <c:pt idx="8585">
                  <c:v>14519.503699999999</c:v>
                </c:pt>
                <c:pt idx="8586">
                  <c:v>13813.906220000001</c:v>
                </c:pt>
                <c:pt idx="8587">
                  <c:v>13283.77478</c:v>
                </c:pt>
                <c:pt idx="8588">
                  <c:v>13067.24222</c:v>
                </c:pt>
                <c:pt idx="8589">
                  <c:v>13028.664580000001</c:v>
                </c:pt>
                <c:pt idx="8590">
                  <c:v>13471.063</c:v>
                </c:pt>
                <c:pt idx="8591">
                  <c:v>14564.92576</c:v>
                </c:pt>
                <c:pt idx="8592">
                  <c:v>15250.6122</c:v>
                </c:pt>
                <c:pt idx="8593">
                  <c:v>15469.011420000001</c:v>
                </c:pt>
                <c:pt idx="8594">
                  <c:v>15729.721600000001</c:v>
                </c:pt>
                <c:pt idx="8595">
                  <c:v>15915.14316</c:v>
                </c:pt>
                <c:pt idx="8596">
                  <c:v>15870.34332</c:v>
                </c:pt>
                <c:pt idx="8597">
                  <c:v>15614.6109</c:v>
                </c:pt>
                <c:pt idx="8598">
                  <c:v>15450.96704</c:v>
                </c:pt>
                <c:pt idx="8599">
                  <c:v>15455.944799999999</c:v>
                </c:pt>
                <c:pt idx="8600">
                  <c:v>15653.188539999999</c:v>
                </c:pt>
                <c:pt idx="8601">
                  <c:v>15950.609699999999</c:v>
                </c:pt>
                <c:pt idx="8602">
                  <c:v>16392.385900000001</c:v>
                </c:pt>
                <c:pt idx="8603">
                  <c:v>16970.42828</c:v>
                </c:pt>
                <c:pt idx="8604">
                  <c:v>17727.0478</c:v>
                </c:pt>
                <c:pt idx="8605">
                  <c:v>18404.023160000001</c:v>
                </c:pt>
                <c:pt idx="8606">
                  <c:v>18518.511640000001</c:v>
                </c:pt>
                <c:pt idx="8607">
                  <c:v>17448.91546</c:v>
                </c:pt>
                <c:pt idx="8608">
                  <c:v>15925.7209</c:v>
                </c:pt>
                <c:pt idx="8609">
                  <c:v>14820.035959999999</c:v>
                </c:pt>
                <c:pt idx="8610">
                  <c:v>13941.46132</c:v>
                </c:pt>
                <c:pt idx="8611">
                  <c:v>13171.152959999999</c:v>
                </c:pt>
                <c:pt idx="8612">
                  <c:v>12720.043460000001</c:v>
                </c:pt>
                <c:pt idx="8613">
                  <c:v>12621.110479999999</c:v>
                </c:pt>
                <c:pt idx="8614">
                  <c:v>12830.1764</c:v>
                </c:pt>
                <c:pt idx="8615">
                  <c:v>13876.128220000001</c:v>
                </c:pt>
                <c:pt idx="8616">
                  <c:v>14665.10318</c:v>
                </c:pt>
                <c:pt idx="8617">
                  <c:v>15022.257460000001</c:v>
                </c:pt>
                <c:pt idx="8618">
                  <c:v>15360.745139999999</c:v>
                </c:pt>
                <c:pt idx="8619">
                  <c:v>15485.18914</c:v>
                </c:pt>
                <c:pt idx="8620">
                  <c:v>15374.43398</c:v>
                </c:pt>
                <c:pt idx="8621">
                  <c:v>15140.47926</c:v>
                </c:pt>
                <c:pt idx="8622">
                  <c:v>15109.99048</c:v>
                </c:pt>
                <c:pt idx="8623">
                  <c:v>15251.85664</c:v>
                </c:pt>
                <c:pt idx="8624">
                  <c:v>15505.722400000001</c:v>
                </c:pt>
                <c:pt idx="8625">
                  <c:v>15916.3876</c:v>
                </c:pt>
                <c:pt idx="8626">
                  <c:v>16597.718499999999</c:v>
                </c:pt>
                <c:pt idx="8627">
                  <c:v>17659.22582</c:v>
                </c:pt>
                <c:pt idx="8628">
                  <c:v>18893.088080000001</c:v>
                </c:pt>
                <c:pt idx="8629">
                  <c:v>19751.12946</c:v>
                </c:pt>
                <c:pt idx="8630">
                  <c:v>19719.396239999998</c:v>
                </c:pt>
                <c:pt idx="8631">
                  <c:v>18315.045699999999</c:v>
                </c:pt>
                <c:pt idx="8632">
                  <c:v>16758.251260000001</c:v>
                </c:pt>
                <c:pt idx="8633">
                  <c:v>15612.122020000001</c:v>
                </c:pt>
                <c:pt idx="8634">
                  <c:v>14681.903119999999</c:v>
                </c:pt>
                <c:pt idx="8635">
                  <c:v>14060.92756</c:v>
                </c:pt>
                <c:pt idx="8636">
                  <c:v>13698.79552</c:v>
                </c:pt>
                <c:pt idx="8637">
                  <c:v>13602.97364</c:v>
                </c:pt>
                <c:pt idx="8638">
                  <c:v>14112.571819999999</c:v>
                </c:pt>
                <c:pt idx="8639">
                  <c:v>15551.14446</c:v>
                </c:pt>
                <c:pt idx="8640">
                  <c:v>16499.407739999999</c:v>
                </c:pt>
                <c:pt idx="8641">
                  <c:v>16784.3845</c:v>
                </c:pt>
                <c:pt idx="8642">
                  <c:v>16905.717400000001</c:v>
                </c:pt>
                <c:pt idx="8643">
                  <c:v>16770.07344</c:v>
                </c:pt>
                <c:pt idx="8644">
                  <c:v>16208.208779999999</c:v>
                </c:pt>
                <c:pt idx="8645">
                  <c:v>15699.232819999999</c:v>
                </c:pt>
                <c:pt idx="8646">
                  <c:v>15332.123019999999</c:v>
                </c:pt>
                <c:pt idx="8647">
                  <c:v>15220.745639999999</c:v>
                </c:pt>
                <c:pt idx="8648">
                  <c:v>15268.03436</c:v>
                </c:pt>
                <c:pt idx="8649">
                  <c:v>15455.944799999999</c:v>
                </c:pt>
                <c:pt idx="8650">
                  <c:v>15882.165499999999</c:v>
                </c:pt>
                <c:pt idx="8651">
                  <c:v>16645.00722</c:v>
                </c:pt>
                <c:pt idx="8652">
                  <c:v>17751.936600000001</c:v>
                </c:pt>
                <c:pt idx="8653">
                  <c:v>18425.800859999999</c:v>
                </c:pt>
                <c:pt idx="8654">
                  <c:v>18468.111819999998</c:v>
                </c:pt>
                <c:pt idx="8655">
                  <c:v>18135.224119999999</c:v>
                </c:pt>
                <c:pt idx="8656">
                  <c:v>17570.870579999999</c:v>
                </c:pt>
                <c:pt idx="8657">
                  <c:v>16960.472760000001</c:v>
                </c:pt>
                <c:pt idx="8658">
                  <c:v>16447.763480000001</c:v>
                </c:pt>
                <c:pt idx="8659">
                  <c:v>15986.69846</c:v>
                </c:pt>
                <c:pt idx="8660">
                  <c:v>15579.76658</c:v>
                </c:pt>
                <c:pt idx="8661">
                  <c:v>15498.877979999999</c:v>
                </c:pt>
                <c:pt idx="8662">
                  <c:v>15695.4995</c:v>
                </c:pt>
                <c:pt idx="8663">
                  <c:v>16668.651580000002</c:v>
                </c:pt>
                <c:pt idx="8664">
                  <c:v>16944.295040000001</c:v>
                </c:pt>
                <c:pt idx="8665">
                  <c:v>16682.962640000002</c:v>
                </c:pt>
                <c:pt idx="8666">
                  <c:v>16336.3861</c:v>
                </c:pt>
                <c:pt idx="8667">
                  <c:v>15695.4995</c:v>
                </c:pt>
                <c:pt idx="8668">
                  <c:v>14832.48036</c:v>
                </c:pt>
                <c:pt idx="8669">
                  <c:v>13891.0615</c:v>
                </c:pt>
                <c:pt idx="8670">
                  <c:v>13180.48626</c:v>
                </c:pt>
                <c:pt idx="8671">
                  <c:v>12738.08784</c:v>
                </c:pt>
                <c:pt idx="8672">
                  <c:v>12517.19974</c:v>
                </c:pt>
                <c:pt idx="8673">
                  <c:v>12438.800020000001</c:v>
                </c:pt>
                <c:pt idx="8674">
                  <c:v>12580.66618</c:v>
                </c:pt>
                <c:pt idx="8675">
                  <c:v>13135.064200000001</c:v>
                </c:pt>
                <c:pt idx="8676">
                  <c:v>13942.705760000001</c:v>
                </c:pt>
                <c:pt idx="8677">
                  <c:v>14590.43678</c:v>
                </c:pt>
                <c:pt idx="8678">
                  <c:v>14899.680119999999</c:v>
                </c:pt>
                <c:pt idx="8679">
                  <c:v>15198.345719999999</c:v>
                </c:pt>
                <c:pt idx="8680">
                  <c:v>15325.900820000001</c:v>
                </c:pt>
                <c:pt idx="8681">
                  <c:v>15229.45672</c:v>
                </c:pt>
                <c:pt idx="8682">
                  <c:v>14986.1687</c:v>
                </c:pt>
                <c:pt idx="8683">
                  <c:v>14780.8361</c:v>
                </c:pt>
                <c:pt idx="8684">
                  <c:v>14521.370359999999</c:v>
                </c:pt>
                <c:pt idx="8685">
                  <c:v>14324.74884</c:v>
                </c:pt>
                <c:pt idx="8686">
                  <c:v>14408.126319999999</c:v>
                </c:pt>
                <c:pt idx="8687">
                  <c:v>15063.323979999999</c:v>
                </c:pt>
                <c:pt idx="8688">
                  <c:v>15117.457119999999</c:v>
                </c:pt>
                <c:pt idx="8689">
                  <c:v>14740.391799999999</c:v>
                </c:pt>
                <c:pt idx="8690">
                  <c:v>14357.726500000001</c:v>
                </c:pt>
                <c:pt idx="8691">
                  <c:v>13793.99518</c:v>
                </c:pt>
                <c:pt idx="8692">
                  <c:v>13089.019920000001</c:v>
                </c:pt>
                <c:pt idx="8693">
                  <c:v>12283.24502</c:v>
                </c:pt>
                <c:pt idx="8694">
                  <c:v>11633.64734</c:v>
                </c:pt>
                <c:pt idx="8695">
                  <c:v>11174.448979999999</c:v>
                </c:pt>
                <c:pt idx="8696">
                  <c:v>10919.33878</c:v>
                </c:pt>
                <c:pt idx="8697">
                  <c:v>10816.05026</c:v>
                </c:pt>
                <c:pt idx="8698">
                  <c:v>10919.960999999999</c:v>
                </c:pt>
                <c:pt idx="8699">
                  <c:v>11259.070900000001</c:v>
                </c:pt>
                <c:pt idx="8700">
                  <c:v>11799.157859999999</c:v>
                </c:pt>
                <c:pt idx="8701">
                  <c:v>12267.68952</c:v>
                </c:pt>
                <c:pt idx="8702">
                  <c:v>12807.154259999999</c:v>
                </c:pt>
                <c:pt idx="8703">
                  <c:v>13251.41934</c:v>
                </c:pt>
                <c:pt idx="8704">
                  <c:v>13317.996880000001</c:v>
                </c:pt>
                <c:pt idx="8705">
                  <c:v>13076.57552</c:v>
                </c:pt>
                <c:pt idx="8706">
                  <c:v>12813.998680000001</c:v>
                </c:pt>
                <c:pt idx="8707">
                  <c:v>12502.88868</c:v>
                </c:pt>
                <c:pt idx="8708">
                  <c:v>12344.22258</c:v>
                </c:pt>
                <c:pt idx="8709">
                  <c:v>12327.422640000001</c:v>
                </c:pt>
                <c:pt idx="8710">
                  <c:v>12553.288500000001</c:v>
                </c:pt>
                <c:pt idx="8711">
                  <c:v>13436.21868</c:v>
                </c:pt>
                <c:pt idx="8712">
                  <c:v>13947.061299999999</c:v>
                </c:pt>
                <c:pt idx="8713">
                  <c:v>13852.48386</c:v>
                </c:pt>
                <c:pt idx="8714">
                  <c:v>13749.19534</c:v>
                </c:pt>
                <c:pt idx="8715">
                  <c:v>13464.218580000001</c:v>
                </c:pt>
                <c:pt idx="8716">
                  <c:v>13001.286899999999</c:v>
                </c:pt>
                <c:pt idx="8717">
                  <c:v>12378.444680000001</c:v>
                </c:pt>
                <c:pt idx="8718">
                  <c:v>11858.268759999999</c:v>
                </c:pt>
                <c:pt idx="8719">
                  <c:v>11469.38126</c:v>
                </c:pt>
                <c:pt idx="8720">
                  <c:v>11139.604659999999</c:v>
                </c:pt>
                <c:pt idx="8721">
                  <c:v>11122.182500000001</c:v>
                </c:pt>
                <c:pt idx="8722">
                  <c:v>11209.91552</c:v>
                </c:pt>
                <c:pt idx="8723">
                  <c:v>11425.825859999999</c:v>
                </c:pt>
                <c:pt idx="8724">
                  <c:v>11895.60196</c:v>
                </c:pt>
                <c:pt idx="8725">
                  <c:v>12402.089040000001</c:v>
                </c:pt>
                <c:pt idx="8726">
                  <c:v>13085.908820000001</c:v>
                </c:pt>
                <c:pt idx="8727">
                  <c:v>13346.619000000001</c:v>
                </c:pt>
                <c:pt idx="8728">
                  <c:v>13584.30704</c:v>
                </c:pt>
                <c:pt idx="8729">
                  <c:v>13313.019119999999</c:v>
                </c:pt>
                <c:pt idx="8730">
                  <c:v>13024.931259999999</c:v>
                </c:pt>
                <c:pt idx="8731">
                  <c:v>12796.576520000001</c:v>
                </c:pt>
                <c:pt idx="8732">
                  <c:v>12645.99928</c:v>
                </c:pt>
                <c:pt idx="8733">
                  <c:v>12635.421539999999</c:v>
                </c:pt>
                <c:pt idx="8734">
                  <c:v>12874.97624</c:v>
                </c:pt>
                <c:pt idx="8735">
                  <c:v>13856.839400000001</c:v>
                </c:pt>
                <c:pt idx="8736">
                  <c:v>14180.3938</c:v>
                </c:pt>
                <c:pt idx="8737">
                  <c:v>14037.905419999999</c:v>
                </c:pt>
                <c:pt idx="8738">
                  <c:v>13885.461520000001</c:v>
                </c:pt>
                <c:pt idx="8739">
                  <c:v>13439.951999999999</c:v>
                </c:pt>
                <c:pt idx="8740">
                  <c:v>12795.954299999999</c:v>
                </c:pt>
                <c:pt idx="8741">
                  <c:v>12085.379059999999</c:v>
                </c:pt>
                <c:pt idx="8742">
                  <c:v>11510.44778</c:v>
                </c:pt>
                <c:pt idx="8743">
                  <c:v>11129.02692</c:v>
                </c:pt>
                <c:pt idx="8744">
                  <c:v>10956.671979999999</c:v>
                </c:pt>
                <c:pt idx="8745">
                  <c:v>10923.072099999999</c:v>
                </c:pt>
                <c:pt idx="8746">
                  <c:v>11099.16036</c:v>
                </c:pt>
                <c:pt idx="8747">
                  <c:v>11617.46962</c:v>
                </c:pt>
                <c:pt idx="8748">
                  <c:v>12342.35592</c:v>
                </c:pt>
                <c:pt idx="8749">
                  <c:v>12985.109179999999</c:v>
                </c:pt>
                <c:pt idx="8750">
                  <c:v>13374.618899999999</c:v>
                </c:pt>
                <c:pt idx="8751">
                  <c:v>13787.15076</c:v>
                </c:pt>
                <c:pt idx="8752">
                  <c:v>14062.79422</c:v>
                </c:pt>
                <c:pt idx="8753">
                  <c:v>14097.016320000001</c:v>
                </c:pt>
                <c:pt idx="8754">
                  <c:v>13983.15006</c:v>
                </c:pt>
                <c:pt idx="8755">
                  <c:v>13861.817160000001</c:v>
                </c:pt>
                <c:pt idx="8756">
                  <c:v>13716.21768</c:v>
                </c:pt>
                <c:pt idx="8757">
                  <c:v>13645.90682</c:v>
                </c:pt>
                <c:pt idx="8758">
                  <c:v>13843.15056</c:v>
                </c:pt>
                <c:pt idx="8759">
                  <c:v>14610.97004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7-4A83-B79C-80F465A6D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345216"/>
        <c:axId val="574348824"/>
      </c:lineChart>
      <c:catAx>
        <c:axId val="57434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48824"/>
        <c:crosses val="autoZero"/>
        <c:auto val="1"/>
        <c:lblAlgn val="ctr"/>
        <c:lblOffset val="100"/>
        <c:noMultiLvlLbl val="0"/>
      </c:catAx>
      <c:valAx>
        <c:axId val="57434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4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6</xdr:row>
      <xdr:rowOff>50800</xdr:rowOff>
    </xdr:from>
    <xdr:to>
      <xdr:col>13</xdr:col>
      <xdr:colOff>358775</xdr:colOff>
      <xdr:row>21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60"/>
  <sheetViews>
    <sheetView tabSelected="1" workbookViewId="0">
      <selection activeCell="F9" sqref="F9"/>
    </sheetView>
  </sheetViews>
  <sheetFormatPr defaultRowHeight="14.5" x14ac:dyDescent="0.35"/>
  <sheetData>
    <row r="1" spans="1:1" x14ac:dyDescent="0.35">
      <c r="A1">
        <v>21756.544519999999</v>
      </c>
    </row>
    <row r="2" spans="1:1" x14ac:dyDescent="0.35">
      <c r="A2">
        <v>21594.767319999999</v>
      </c>
    </row>
    <row r="3" spans="1:1" x14ac:dyDescent="0.35">
      <c r="A3">
        <v>21328.457159999998</v>
      </c>
    </row>
    <row r="4" spans="1:1" x14ac:dyDescent="0.35">
      <c r="A4">
        <v>20925.880819999998</v>
      </c>
    </row>
    <row r="5" spans="1:1" x14ac:dyDescent="0.35">
      <c r="A5">
        <v>20451.126960000001</v>
      </c>
    </row>
    <row r="6" spans="1:1" x14ac:dyDescent="0.35">
      <c r="A6">
        <v>20171.750179999999</v>
      </c>
    </row>
    <row r="7" spans="1:1" x14ac:dyDescent="0.35">
      <c r="A7">
        <v>19567.574560000001</v>
      </c>
    </row>
    <row r="8" spans="1:1" x14ac:dyDescent="0.35">
      <c r="A8">
        <v>19579.39674</v>
      </c>
    </row>
    <row r="9" spans="1:1" x14ac:dyDescent="0.35">
      <c r="A9">
        <v>19717.529579999999</v>
      </c>
    </row>
    <row r="10" spans="1:1" x14ac:dyDescent="0.35">
      <c r="A10">
        <v>20067.217219999999</v>
      </c>
    </row>
    <row r="11" spans="1:1" x14ac:dyDescent="0.35">
      <c r="A11">
        <v>20506.504539999998</v>
      </c>
    </row>
    <row r="12" spans="1:1" x14ac:dyDescent="0.35">
      <c r="A12">
        <v>21210.235359999999</v>
      </c>
    </row>
    <row r="13" spans="1:1" x14ac:dyDescent="0.35">
      <c r="A13">
        <v>22091.9211</v>
      </c>
    </row>
    <row r="14" spans="1:1" x14ac:dyDescent="0.35">
      <c r="A14">
        <v>22692.363399999998</v>
      </c>
    </row>
    <row r="15" spans="1:1" x14ac:dyDescent="0.35">
      <c r="A15">
        <v>23014.673360000001</v>
      </c>
    </row>
    <row r="16" spans="1:1" x14ac:dyDescent="0.35">
      <c r="A16">
        <v>22712.274440000001</v>
      </c>
    </row>
    <row r="17" spans="1:1" x14ac:dyDescent="0.35">
      <c r="A17">
        <v>22235.0317</v>
      </c>
    </row>
    <row r="18" spans="1:1" x14ac:dyDescent="0.35">
      <c r="A18">
        <v>21397.523580000001</v>
      </c>
    </row>
    <row r="19" spans="1:1" x14ac:dyDescent="0.35">
      <c r="A19">
        <v>20536.3711</v>
      </c>
    </row>
    <row r="20" spans="1:1" x14ac:dyDescent="0.35">
      <c r="A20">
        <v>19817.706999999999</v>
      </c>
    </row>
    <row r="21" spans="1:1" x14ac:dyDescent="0.35">
      <c r="A21">
        <v>19441.263899999998</v>
      </c>
    </row>
    <row r="22" spans="1:1" x14ac:dyDescent="0.35">
      <c r="A22">
        <v>19643.485400000001</v>
      </c>
    </row>
    <row r="23" spans="1:1" x14ac:dyDescent="0.35">
      <c r="A23">
        <v>20574.94874</v>
      </c>
    </row>
    <row r="24" spans="1:1" x14ac:dyDescent="0.35">
      <c r="A24">
        <v>22486.408579999999</v>
      </c>
    </row>
    <row r="25" spans="1:1" x14ac:dyDescent="0.35">
      <c r="A25">
        <v>23663.026600000001</v>
      </c>
    </row>
    <row r="26" spans="1:1" x14ac:dyDescent="0.35">
      <c r="A26">
        <v>23944.892260000001</v>
      </c>
    </row>
    <row r="27" spans="1:1" x14ac:dyDescent="0.35">
      <c r="A27">
        <v>24171.38034</v>
      </c>
    </row>
    <row r="28" spans="1:1" x14ac:dyDescent="0.35">
      <c r="A28">
        <v>24035.114160000001</v>
      </c>
    </row>
    <row r="29" spans="1:1" x14ac:dyDescent="0.35">
      <c r="A29">
        <v>23701.604240000001</v>
      </c>
    </row>
    <row r="30" spans="1:1" x14ac:dyDescent="0.35">
      <c r="A30">
        <v>23368.09432</v>
      </c>
    </row>
    <row r="31" spans="1:1" x14ac:dyDescent="0.35">
      <c r="A31">
        <v>20789.61464</v>
      </c>
    </row>
    <row r="32" spans="1:1" x14ac:dyDescent="0.35">
      <c r="A32">
        <v>20912.814200000001</v>
      </c>
    </row>
    <row r="33" spans="1:1" x14ac:dyDescent="0.35">
      <c r="A33">
        <v>21156.724439999998</v>
      </c>
    </row>
    <row r="34" spans="1:1" x14ac:dyDescent="0.35">
      <c r="A34">
        <v>21553.078580000001</v>
      </c>
    </row>
    <row r="35" spans="1:1" x14ac:dyDescent="0.35">
      <c r="A35">
        <v>22209.520680000001</v>
      </c>
    </row>
    <row r="36" spans="1:1" x14ac:dyDescent="0.35">
      <c r="A36">
        <v>23307.116760000001</v>
      </c>
    </row>
    <row r="37" spans="1:1" x14ac:dyDescent="0.35">
      <c r="A37">
        <v>24584.53442</v>
      </c>
    </row>
    <row r="38" spans="1:1" x14ac:dyDescent="0.35">
      <c r="A38">
        <v>25174.398979999998</v>
      </c>
    </row>
    <row r="39" spans="1:1" x14ac:dyDescent="0.35">
      <c r="A39">
        <v>24919.288779999999</v>
      </c>
    </row>
    <row r="40" spans="1:1" x14ac:dyDescent="0.35">
      <c r="A40">
        <v>23637.515579999999</v>
      </c>
    </row>
    <row r="41" spans="1:1" x14ac:dyDescent="0.35">
      <c r="A41">
        <v>22421.07548</v>
      </c>
    </row>
    <row r="42" spans="1:1" x14ac:dyDescent="0.35">
      <c r="A42">
        <v>21207.746480000002</v>
      </c>
    </row>
    <row r="43" spans="1:1" x14ac:dyDescent="0.35">
      <c r="A43">
        <v>20010.5952</v>
      </c>
    </row>
    <row r="44" spans="1:1" x14ac:dyDescent="0.35">
      <c r="A44">
        <v>19043.043099999999</v>
      </c>
    </row>
    <row r="45" spans="1:1" x14ac:dyDescent="0.35">
      <c r="A45">
        <v>18363.578860000001</v>
      </c>
    </row>
    <row r="46" spans="1:1" x14ac:dyDescent="0.35">
      <c r="A46">
        <v>18137.713</v>
      </c>
    </row>
    <row r="47" spans="1:1" x14ac:dyDescent="0.35">
      <c r="A47">
        <v>18761.799660000001</v>
      </c>
    </row>
    <row r="48" spans="1:1" x14ac:dyDescent="0.35">
      <c r="A48">
        <v>20527.037799999998</v>
      </c>
    </row>
    <row r="49" spans="1:1" x14ac:dyDescent="0.35">
      <c r="A49">
        <v>21960.632679999999</v>
      </c>
    </row>
    <row r="50" spans="1:1" x14ac:dyDescent="0.35">
      <c r="A50">
        <v>22476.45306</v>
      </c>
    </row>
    <row r="51" spans="1:1" x14ac:dyDescent="0.35">
      <c r="A51">
        <v>22707.918900000001</v>
      </c>
    </row>
    <row r="52" spans="1:1" x14ac:dyDescent="0.35">
      <c r="A52">
        <v>22611.4748</v>
      </c>
    </row>
    <row r="53" spans="1:1" x14ac:dyDescent="0.35">
      <c r="A53">
        <v>22250.587199999998</v>
      </c>
    </row>
    <row r="54" spans="1:1" x14ac:dyDescent="0.35">
      <c r="A54">
        <v>21874.144100000001</v>
      </c>
    </row>
    <row r="55" spans="1:1" x14ac:dyDescent="0.35">
      <c r="A55">
        <v>21834.32202</v>
      </c>
    </row>
    <row r="56" spans="1:1" x14ac:dyDescent="0.35">
      <c r="A56">
        <v>21927.032800000001</v>
      </c>
    </row>
    <row r="57" spans="1:1" x14ac:dyDescent="0.35">
      <c r="A57">
        <v>21996.09922</v>
      </c>
    </row>
    <row r="58" spans="1:1" x14ac:dyDescent="0.35">
      <c r="A58">
        <v>22038.410179999999</v>
      </c>
    </row>
    <row r="59" spans="1:1" x14ac:dyDescent="0.35">
      <c r="A59">
        <v>22287.298180000002</v>
      </c>
    </row>
    <row r="60" spans="1:1" x14ac:dyDescent="0.35">
      <c r="A60">
        <v>22908.895959999998</v>
      </c>
    </row>
    <row r="61" spans="1:1" x14ac:dyDescent="0.35">
      <c r="A61">
        <v>23821.070479999998</v>
      </c>
    </row>
    <row r="62" spans="1:1" x14ac:dyDescent="0.35">
      <c r="A62">
        <v>24107.9139</v>
      </c>
    </row>
    <row r="63" spans="1:1" x14ac:dyDescent="0.35">
      <c r="A63">
        <v>23640.00446</v>
      </c>
    </row>
    <row r="64" spans="1:1" x14ac:dyDescent="0.35">
      <c r="A64">
        <v>22992.895659999998</v>
      </c>
    </row>
    <row r="65" spans="1:1" x14ac:dyDescent="0.35">
      <c r="A65">
        <v>21988.632580000001</v>
      </c>
    </row>
    <row r="66" spans="1:1" x14ac:dyDescent="0.35">
      <c r="A66">
        <v>21130.591199999999</v>
      </c>
    </row>
    <row r="67" spans="1:1" x14ac:dyDescent="0.35">
      <c r="A67">
        <v>20633.437419999998</v>
      </c>
    </row>
    <row r="68" spans="1:1" x14ac:dyDescent="0.35">
      <c r="A68">
        <v>20366.50504</v>
      </c>
    </row>
    <row r="69" spans="1:1" x14ac:dyDescent="0.35">
      <c r="A69">
        <v>20180.46126</v>
      </c>
    </row>
    <row r="70" spans="1:1" x14ac:dyDescent="0.35">
      <c r="A70">
        <v>20080.28384</v>
      </c>
    </row>
    <row r="71" spans="1:1" x14ac:dyDescent="0.35">
      <c r="A71">
        <v>20204.72784</v>
      </c>
    </row>
    <row r="72" spans="1:1" x14ac:dyDescent="0.35">
      <c r="A72">
        <v>21212.102019999998</v>
      </c>
    </row>
    <row r="73" spans="1:1" x14ac:dyDescent="0.35">
      <c r="A73">
        <v>21974.943739999999</v>
      </c>
    </row>
    <row r="74" spans="1:1" x14ac:dyDescent="0.35">
      <c r="A74">
        <v>21924.54392</v>
      </c>
    </row>
    <row r="75" spans="1:1" x14ac:dyDescent="0.35">
      <c r="A75">
        <v>21812.544320000001</v>
      </c>
    </row>
    <row r="76" spans="1:1" x14ac:dyDescent="0.35">
      <c r="A76">
        <v>21393.16804</v>
      </c>
    </row>
    <row r="77" spans="1:1" x14ac:dyDescent="0.35">
      <c r="A77">
        <v>20865.52548</v>
      </c>
    </row>
    <row r="78" spans="1:1" x14ac:dyDescent="0.35">
      <c r="A78">
        <v>20317.971880000001</v>
      </c>
    </row>
    <row r="79" spans="1:1" x14ac:dyDescent="0.35">
      <c r="A79">
        <v>20006.86188</v>
      </c>
    </row>
    <row r="80" spans="1:1" x14ac:dyDescent="0.35">
      <c r="A80">
        <v>19932.8177</v>
      </c>
    </row>
    <row r="81" spans="1:1" x14ac:dyDescent="0.35">
      <c r="A81">
        <v>19944.639879999999</v>
      </c>
    </row>
    <row r="82" spans="1:1" x14ac:dyDescent="0.35">
      <c r="A82">
        <v>20086.50604</v>
      </c>
    </row>
    <row r="83" spans="1:1" x14ac:dyDescent="0.35">
      <c r="A83">
        <v>20462.949140000001</v>
      </c>
    </row>
    <row r="84" spans="1:1" x14ac:dyDescent="0.35">
      <c r="A84">
        <v>21179.746579999999</v>
      </c>
    </row>
    <row r="85" spans="1:1" x14ac:dyDescent="0.35">
      <c r="A85">
        <v>22275.475999999999</v>
      </c>
    </row>
    <row r="86" spans="1:1" x14ac:dyDescent="0.35">
      <c r="A86">
        <v>22853.518380000001</v>
      </c>
    </row>
    <row r="87" spans="1:1" x14ac:dyDescent="0.35">
      <c r="A87">
        <v>22511.919600000001</v>
      </c>
    </row>
    <row r="88" spans="1:1" x14ac:dyDescent="0.35">
      <c r="A88">
        <v>21643.300479999998</v>
      </c>
    </row>
    <row r="89" spans="1:1" x14ac:dyDescent="0.35">
      <c r="A89">
        <v>20688.814999999999</v>
      </c>
    </row>
    <row r="90" spans="1:1" x14ac:dyDescent="0.35">
      <c r="A90">
        <v>19934.062139999998</v>
      </c>
    </row>
    <row r="91" spans="1:1" x14ac:dyDescent="0.35">
      <c r="A91">
        <v>19304.997719999999</v>
      </c>
    </row>
    <row r="92" spans="1:1" x14ac:dyDescent="0.35">
      <c r="A92">
        <v>18856.999319999999</v>
      </c>
    </row>
    <row r="93" spans="1:1" x14ac:dyDescent="0.35">
      <c r="A93">
        <v>18637.977879999999</v>
      </c>
    </row>
    <row r="94" spans="1:1" x14ac:dyDescent="0.35">
      <c r="A94">
        <v>18690.866579999998</v>
      </c>
    </row>
    <row r="95" spans="1:1" x14ac:dyDescent="0.35">
      <c r="A95">
        <v>19500.374800000001</v>
      </c>
    </row>
    <row r="96" spans="1:1" x14ac:dyDescent="0.35">
      <c r="A96">
        <v>21250.679660000002</v>
      </c>
    </row>
    <row r="97" spans="1:1" x14ac:dyDescent="0.35">
      <c r="A97">
        <v>22414.231059999998</v>
      </c>
    </row>
    <row r="98" spans="1:1" x14ac:dyDescent="0.35">
      <c r="A98">
        <v>22590.94154</v>
      </c>
    </row>
    <row r="99" spans="1:1" x14ac:dyDescent="0.35">
      <c r="A99">
        <v>22645.074680000002</v>
      </c>
    </row>
    <row r="100" spans="1:1" x14ac:dyDescent="0.35">
      <c r="A100">
        <v>22378.1423</v>
      </c>
    </row>
    <row r="101" spans="1:1" x14ac:dyDescent="0.35">
      <c r="A101">
        <v>21895.9218</v>
      </c>
    </row>
    <row r="102" spans="1:1" x14ac:dyDescent="0.35">
      <c r="A102">
        <v>21477.167740000001</v>
      </c>
    </row>
    <row r="103" spans="1:1" x14ac:dyDescent="0.35">
      <c r="A103">
        <v>21397.523580000001</v>
      </c>
    </row>
    <row r="104" spans="1:1" x14ac:dyDescent="0.35">
      <c r="A104">
        <v>21553.700799999999</v>
      </c>
    </row>
    <row r="105" spans="1:1" x14ac:dyDescent="0.35">
      <c r="A105">
        <v>21892.188480000001</v>
      </c>
    </row>
    <row r="106" spans="1:1" x14ac:dyDescent="0.35">
      <c r="A106">
        <v>22394.94224</v>
      </c>
    </row>
    <row r="107" spans="1:1" x14ac:dyDescent="0.35">
      <c r="A107">
        <v>23015.295579999998</v>
      </c>
    </row>
    <row r="108" spans="1:1" x14ac:dyDescent="0.35">
      <c r="A108">
        <v>23941.781159999999</v>
      </c>
    </row>
    <row r="109" spans="1:1" x14ac:dyDescent="0.35">
      <c r="A109">
        <v>25134.5769</v>
      </c>
    </row>
    <row r="110" spans="1:1" x14ac:dyDescent="0.35">
      <c r="A110">
        <v>25776.085719999999</v>
      </c>
    </row>
    <row r="111" spans="1:1" x14ac:dyDescent="0.35">
      <c r="A111">
        <v>25476.797900000001</v>
      </c>
    </row>
    <row r="112" spans="1:1" x14ac:dyDescent="0.35">
      <c r="A112">
        <v>24024.53642</v>
      </c>
    </row>
    <row r="113" spans="1:1" x14ac:dyDescent="0.35">
      <c r="A113">
        <v>22552.986120000001</v>
      </c>
    </row>
    <row r="114" spans="1:1" x14ac:dyDescent="0.35">
      <c r="A114">
        <v>21230.768619999999</v>
      </c>
    </row>
    <row r="115" spans="1:1" x14ac:dyDescent="0.35">
      <c r="A115">
        <v>20082.772720000001</v>
      </c>
    </row>
    <row r="116" spans="1:1" x14ac:dyDescent="0.35">
      <c r="A116">
        <v>19214.775819999999</v>
      </c>
    </row>
    <row r="117" spans="1:1" x14ac:dyDescent="0.35">
      <c r="A117">
        <v>18600.02246</v>
      </c>
    </row>
    <row r="118" spans="1:1" x14ac:dyDescent="0.35">
      <c r="A118">
        <v>18374.77882</v>
      </c>
    </row>
    <row r="119" spans="1:1" x14ac:dyDescent="0.35">
      <c r="A119">
        <v>18828.99942</v>
      </c>
    </row>
    <row r="120" spans="1:1" x14ac:dyDescent="0.35">
      <c r="A120">
        <v>20235.83884</v>
      </c>
    </row>
    <row r="121" spans="1:1" x14ac:dyDescent="0.35">
      <c r="A121">
        <v>21367.657019999999</v>
      </c>
    </row>
    <row r="122" spans="1:1" x14ac:dyDescent="0.35">
      <c r="A122">
        <v>21610.945039999999</v>
      </c>
    </row>
    <row r="123" spans="1:1" x14ac:dyDescent="0.35">
      <c r="A123">
        <v>21807.566559999999</v>
      </c>
    </row>
    <row r="124" spans="1:1" x14ac:dyDescent="0.35">
      <c r="A124">
        <v>21793.87772</v>
      </c>
    </row>
    <row r="125" spans="1:1" x14ac:dyDescent="0.35">
      <c r="A125">
        <v>21574.85628</v>
      </c>
    </row>
    <row r="126" spans="1:1" x14ac:dyDescent="0.35">
      <c r="A126">
        <v>21285.523979999998</v>
      </c>
    </row>
    <row r="127" spans="1:1" x14ac:dyDescent="0.35">
      <c r="A127">
        <v>21213.968679999998</v>
      </c>
    </row>
    <row r="128" spans="1:1" x14ac:dyDescent="0.35">
      <c r="A128">
        <v>21345.257099999999</v>
      </c>
    </row>
    <row r="129" spans="1:1" x14ac:dyDescent="0.35">
      <c r="A129">
        <v>21612.811699999998</v>
      </c>
    </row>
    <row r="130" spans="1:1" x14ac:dyDescent="0.35">
      <c r="A130">
        <v>22080.09892</v>
      </c>
    </row>
    <row r="131" spans="1:1" x14ac:dyDescent="0.35">
      <c r="A131">
        <v>22599.0304</v>
      </c>
    </row>
    <row r="132" spans="1:1" x14ac:dyDescent="0.35">
      <c r="A132">
        <v>23198.22826</v>
      </c>
    </row>
    <row r="133" spans="1:1" x14ac:dyDescent="0.35">
      <c r="A133">
        <v>23924.359</v>
      </c>
    </row>
    <row r="134" spans="1:1" x14ac:dyDescent="0.35">
      <c r="A134">
        <v>24624.356499999998</v>
      </c>
    </row>
    <row r="135" spans="1:1" x14ac:dyDescent="0.35">
      <c r="A135">
        <v>24565.245599999998</v>
      </c>
    </row>
    <row r="136" spans="1:1" x14ac:dyDescent="0.35">
      <c r="A136">
        <v>23574.67136</v>
      </c>
    </row>
    <row r="137" spans="1:1" x14ac:dyDescent="0.35">
      <c r="A137">
        <v>22390.5867</v>
      </c>
    </row>
    <row r="138" spans="1:1" x14ac:dyDescent="0.35">
      <c r="A138">
        <v>21098.857980000001</v>
      </c>
    </row>
    <row r="139" spans="1:1" x14ac:dyDescent="0.35">
      <c r="A139">
        <v>19979.484199999999</v>
      </c>
    </row>
    <row r="140" spans="1:1" x14ac:dyDescent="0.35">
      <c r="A140">
        <v>18936.643479999999</v>
      </c>
    </row>
    <row r="141" spans="1:1" x14ac:dyDescent="0.35">
      <c r="A141">
        <v>18311.934600000001</v>
      </c>
    </row>
    <row r="142" spans="1:1" x14ac:dyDescent="0.35">
      <c r="A142">
        <v>18175.046200000001</v>
      </c>
    </row>
    <row r="143" spans="1:1" x14ac:dyDescent="0.35">
      <c r="A143">
        <v>18794.777320000001</v>
      </c>
    </row>
    <row r="144" spans="1:1" x14ac:dyDescent="0.35">
      <c r="A144">
        <v>20442.41588</v>
      </c>
    </row>
    <row r="145" spans="1:1" x14ac:dyDescent="0.35">
      <c r="A145">
        <v>21744.72234</v>
      </c>
    </row>
    <row r="146" spans="1:1" x14ac:dyDescent="0.35">
      <c r="A146">
        <v>22163.4764</v>
      </c>
    </row>
    <row r="147" spans="1:1" x14ac:dyDescent="0.35">
      <c r="A147">
        <v>22499.475200000001</v>
      </c>
    </row>
    <row r="148" spans="1:1" x14ac:dyDescent="0.35">
      <c r="A148">
        <v>22516.897359999999</v>
      </c>
    </row>
    <row r="149" spans="1:1" x14ac:dyDescent="0.35">
      <c r="A149">
        <v>22375.031200000001</v>
      </c>
    </row>
    <row r="150" spans="1:1" x14ac:dyDescent="0.35">
      <c r="A150">
        <v>22124.276539999999</v>
      </c>
    </row>
    <row r="151" spans="1:1" x14ac:dyDescent="0.35">
      <c r="A151">
        <v>22110.5877</v>
      </c>
    </row>
    <row r="152" spans="1:1" x14ac:dyDescent="0.35">
      <c r="A152">
        <v>22334.586899999998</v>
      </c>
    </row>
    <row r="153" spans="1:1" x14ac:dyDescent="0.35">
      <c r="A153">
        <v>22691.11896</v>
      </c>
    </row>
    <row r="154" spans="1:1" x14ac:dyDescent="0.35">
      <c r="A154">
        <v>23188.894960000001</v>
      </c>
    </row>
    <row r="155" spans="1:1" x14ac:dyDescent="0.35">
      <c r="A155">
        <v>23564.715840000001</v>
      </c>
    </row>
    <row r="156" spans="1:1" x14ac:dyDescent="0.35">
      <c r="A156">
        <v>24070.580699999999</v>
      </c>
    </row>
    <row r="157" spans="1:1" x14ac:dyDescent="0.35">
      <c r="A157">
        <v>24683.467400000001</v>
      </c>
    </row>
    <row r="158" spans="1:1" x14ac:dyDescent="0.35">
      <c r="A158">
        <v>25173.776760000001</v>
      </c>
    </row>
    <row r="159" spans="1:1" x14ac:dyDescent="0.35">
      <c r="A159">
        <v>25140.7991</v>
      </c>
    </row>
    <row r="160" spans="1:1" x14ac:dyDescent="0.35">
      <c r="A160">
        <v>23936.803400000001</v>
      </c>
    </row>
    <row r="161" spans="1:1" x14ac:dyDescent="0.35">
      <c r="A161">
        <v>22408.631079999999</v>
      </c>
    </row>
    <row r="162" spans="1:1" x14ac:dyDescent="0.35">
      <c r="A162">
        <v>21071.480299999999</v>
      </c>
    </row>
    <row r="163" spans="1:1" x14ac:dyDescent="0.35">
      <c r="A163">
        <v>19981.350859999999</v>
      </c>
    </row>
    <row r="164" spans="1:1" x14ac:dyDescent="0.35">
      <c r="A164">
        <v>19029.976480000001</v>
      </c>
    </row>
    <row r="165" spans="1:1" x14ac:dyDescent="0.35">
      <c r="A165">
        <v>18361.089980000001</v>
      </c>
    </row>
    <row r="166" spans="1:1" x14ac:dyDescent="0.35">
      <c r="A166">
        <v>18299.4902</v>
      </c>
    </row>
    <row r="167" spans="1:1" x14ac:dyDescent="0.35">
      <c r="A167">
        <v>18925.443520000001</v>
      </c>
    </row>
    <row r="168" spans="1:1" x14ac:dyDescent="0.35">
      <c r="A168">
        <v>20394.504939999999</v>
      </c>
    </row>
    <row r="169" spans="1:1" x14ac:dyDescent="0.35">
      <c r="A169">
        <v>21476.54552</v>
      </c>
    </row>
    <row r="170" spans="1:1" x14ac:dyDescent="0.35">
      <c r="A170">
        <v>21671.300380000001</v>
      </c>
    </row>
    <row r="171" spans="1:1" x14ac:dyDescent="0.35">
      <c r="A171">
        <v>21848.63308</v>
      </c>
    </row>
    <row r="172" spans="1:1" x14ac:dyDescent="0.35">
      <c r="A172">
        <v>21557.434119999998</v>
      </c>
    </row>
    <row r="173" spans="1:1" x14ac:dyDescent="0.35">
      <c r="A173">
        <v>20958.236260000001</v>
      </c>
    </row>
    <row r="174" spans="1:1" x14ac:dyDescent="0.35">
      <c r="A174">
        <v>20511.4823</v>
      </c>
    </row>
    <row r="175" spans="1:1" x14ac:dyDescent="0.35">
      <c r="A175">
        <v>20319.21632</v>
      </c>
    </row>
    <row r="176" spans="1:1" x14ac:dyDescent="0.35">
      <c r="A176">
        <v>20320.460759999998</v>
      </c>
    </row>
    <row r="177" spans="1:1" x14ac:dyDescent="0.35">
      <c r="A177">
        <v>20497.17124</v>
      </c>
    </row>
    <row r="178" spans="1:1" x14ac:dyDescent="0.35">
      <c r="A178">
        <v>20790.859079999998</v>
      </c>
    </row>
    <row r="179" spans="1:1" x14ac:dyDescent="0.35">
      <c r="A179">
        <v>21220.190879999998</v>
      </c>
    </row>
    <row r="180" spans="1:1" x14ac:dyDescent="0.35">
      <c r="A180">
        <v>21940.72164</v>
      </c>
    </row>
    <row r="181" spans="1:1" x14ac:dyDescent="0.35">
      <c r="A181">
        <v>23278.494640000001</v>
      </c>
    </row>
    <row r="182" spans="1:1" x14ac:dyDescent="0.35">
      <c r="A182">
        <v>23820.448260000001</v>
      </c>
    </row>
    <row r="183" spans="1:1" x14ac:dyDescent="0.35">
      <c r="A183">
        <v>23322.672259999999</v>
      </c>
    </row>
    <row r="184" spans="1:1" x14ac:dyDescent="0.35">
      <c r="A184">
        <v>21694.322520000002</v>
      </c>
    </row>
    <row r="185" spans="1:1" x14ac:dyDescent="0.35">
      <c r="A185">
        <v>20151.216919999999</v>
      </c>
    </row>
    <row r="186" spans="1:1" x14ac:dyDescent="0.35">
      <c r="A186">
        <v>18906.77692</v>
      </c>
    </row>
    <row r="187" spans="1:1" x14ac:dyDescent="0.35">
      <c r="A187">
        <v>17905.624940000002</v>
      </c>
    </row>
    <row r="188" spans="1:1" x14ac:dyDescent="0.35">
      <c r="A188">
        <v>17185.09418</v>
      </c>
    </row>
    <row r="189" spans="1:1" x14ac:dyDescent="0.35">
      <c r="A189">
        <v>16785.006720000001</v>
      </c>
    </row>
    <row r="190" spans="1:1" x14ac:dyDescent="0.35">
      <c r="A190">
        <v>16623.851739999998</v>
      </c>
    </row>
    <row r="191" spans="1:1" x14ac:dyDescent="0.35">
      <c r="A191">
        <v>16874.606400000001</v>
      </c>
    </row>
    <row r="192" spans="1:1" x14ac:dyDescent="0.35">
      <c r="A192">
        <v>17911.224920000001</v>
      </c>
    </row>
    <row r="193" spans="1:1" x14ac:dyDescent="0.35">
      <c r="A193">
        <v>18488.645079999998</v>
      </c>
    </row>
    <row r="194" spans="1:1" x14ac:dyDescent="0.35">
      <c r="A194">
        <v>18422.06754</v>
      </c>
    </row>
    <row r="195" spans="1:1" x14ac:dyDescent="0.35">
      <c r="A195">
        <v>18079.224320000001</v>
      </c>
    </row>
    <row r="196" spans="1:1" x14ac:dyDescent="0.35">
      <c r="A196">
        <v>17288.382699999998</v>
      </c>
    </row>
    <row r="197" spans="1:1" x14ac:dyDescent="0.35">
      <c r="A197">
        <v>16475.76338</v>
      </c>
    </row>
    <row r="198" spans="1:1" x14ac:dyDescent="0.35">
      <c r="A198">
        <v>15622.07754</v>
      </c>
    </row>
    <row r="199" spans="1:1" x14ac:dyDescent="0.35">
      <c r="A199">
        <v>15065.81286</v>
      </c>
    </row>
    <row r="200" spans="1:1" x14ac:dyDescent="0.35">
      <c r="A200">
        <v>14881.01352</v>
      </c>
    </row>
    <row r="201" spans="1:1" x14ac:dyDescent="0.35">
      <c r="A201">
        <v>14836.213680000001</v>
      </c>
    </row>
    <row r="202" spans="1:1" x14ac:dyDescent="0.35">
      <c r="A202">
        <v>15023.501899999999</v>
      </c>
    </row>
    <row r="203" spans="1:1" x14ac:dyDescent="0.35">
      <c r="A203">
        <v>15472.122519999999</v>
      </c>
    </row>
    <row r="204" spans="1:1" x14ac:dyDescent="0.35">
      <c r="A204">
        <v>16587.140759999998</v>
      </c>
    </row>
    <row r="205" spans="1:1" x14ac:dyDescent="0.35">
      <c r="A205">
        <v>18369.17884</v>
      </c>
    </row>
    <row r="206" spans="1:1" x14ac:dyDescent="0.35">
      <c r="A206">
        <v>19220.375800000002</v>
      </c>
    </row>
    <row r="207" spans="1:1" x14ac:dyDescent="0.35">
      <c r="A207">
        <v>18622.42238</v>
      </c>
    </row>
    <row r="208" spans="1:1" x14ac:dyDescent="0.35">
      <c r="A208">
        <v>16991.583760000001</v>
      </c>
    </row>
    <row r="209" spans="1:1" x14ac:dyDescent="0.35">
      <c r="A209">
        <v>15674.96624</v>
      </c>
    </row>
    <row r="210" spans="1:1" x14ac:dyDescent="0.35">
      <c r="A210">
        <v>14420.57072</v>
      </c>
    </row>
    <row r="211" spans="1:1" x14ac:dyDescent="0.35">
      <c r="A211">
        <v>13660.21788</v>
      </c>
    </row>
    <row r="212" spans="1:1" x14ac:dyDescent="0.35">
      <c r="A212">
        <v>13147.508599999999</v>
      </c>
    </row>
    <row r="213" spans="1:1" x14ac:dyDescent="0.35">
      <c r="A213">
        <v>12818.97644</v>
      </c>
    </row>
    <row r="214" spans="1:1" x14ac:dyDescent="0.35">
      <c r="A214">
        <v>12703.24352</v>
      </c>
    </row>
    <row r="215" spans="1:1" x14ac:dyDescent="0.35">
      <c r="A215">
        <v>12929.10938</v>
      </c>
    </row>
    <row r="216" spans="1:1" x14ac:dyDescent="0.35">
      <c r="A216">
        <v>13756.661980000001</v>
      </c>
    </row>
    <row r="217" spans="1:1" x14ac:dyDescent="0.35">
      <c r="A217">
        <v>14642.081039999999</v>
      </c>
    </row>
    <row r="218" spans="1:1" x14ac:dyDescent="0.35">
      <c r="A218">
        <v>14828.124819999999</v>
      </c>
    </row>
    <row r="219" spans="1:1" x14ac:dyDescent="0.35">
      <c r="A219">
        <v>14724.836299999999</v>
      </c>
    </row>
    <row r="220" spans="1:1" x14ac:dyDescent="0.35">
      <c r="A220">
        <v>14390.08194</v>
      </c>
    </row>
    <row r="221" spans="1:1" x14ac:dyDescent="0.35">
      <c r="A221">
        <v>13596.75144</v>
      </c>
    </row>
    <row r="222" spans="1:1" x14ac:dyDescent="0.35">
      <c r="A222">
        <v>12917.90942</v>
      </c>
    </row>
    <row r="223" spans="1:1" x14ac:dyDescent="0.35">
      <c r="A223">
        <v>12380.31134</v>
      </c>
    </row>
    <row r="224" spans="1:1" x14ac:dyDescent="0.35">
      <c r="A224">
        <v>12240.93406</v>
      </c>
    </row>
    <row r="225" spans="1:1" x14ac:dyDescent="0.35">
      <c r="A225">
        <v>12267.68952</v>
      </c>
    </row>
    <row r="226" spans="1:1" x14ac:dyDescent="0.35">
      <c r="A226">
        <v>12416.400100000001</v>
      </c>
    </row>
    <row r="227" spans="1:1" x14ac:dyDescent="0.35">
      <c r="A227">
        <v>12837.02082</v>
      </c>
    </row>
    <row r="228" spans="1:1" x14ac:dyDescent="0.35">
      <c r="A228">
        <v>13825.7284</v>
      </c>
    </row>
    <row r="229" spans="1:1" x14ac:dyDescent="0.35">
      <c r="A229">
        <v>15411.14496</v>
      </c>
    </row>
    <row r="230" spans="1:1" x14ac:dyDescent="0.35">
      <c r="A230">
        <v>16021.54278</v>
      </c>
    </row>
    <row r="231" spans="1:1" x14ac:dyDescent="0.35">
      <c r="A231">
        <v>15655.055200000001</v>
      </c>
    </row>
    <row r="232" spans="1:1" x14ac:dyDescent="0.35">
      <c r="A232">
        <v>15142.34592</v>
      </c>
    </row>
    <row r="233" spans="1:1" x14ac:dyDescent="0.35">
      <c r="A233">
        <v>14619.681119999999</v>
      </c>
    </row>
    <row r="234" spans="1:1" x14ac:dyDescent="0.35">
      <c r="A234">
        <v>14095.149659999999</v>
      </c>
    </row>
    <row r="235" spans="1:1" x14ac:dyDescent="0.35">
      <c r="A235">
        <v>13700.03996</v>
      </c>
    </row>
    <row r="236" spans="1:1" x14ac:dyDescent="0.35">
      <c r="A236">
        <v>13326.08574</v>
      </c>
    </row>
    <row r="237" spans="1:1" x14ac:dyDescent="0.35">
      <c r="A237">
        <v>12990.70916</v>
      </c>
    </row>
    <row r="238" spans="1:1" x14ac:dyDescent="0.35">
      <c r="A238">
        <v>12899.242819999999</v>
      </c>
    </row>
    <row r="239" spans="1:1" x14ac:dyDescent="0.35">
      <c r="A239">
        <v>13170.53074</v>
      </c>
    </row>
    <row r="240" spans="1:1" x14ac:dyDescent="0.35">
      <c r="A240">
        <v>14108.8385</v>
      </c>
    </row>
    <row r="241" spans="1:1" x14ac:dyDescent="0.35">
      <c r="A241">
        <v>14876.035760000001</v>
      </c>
    </row>
    <row r="242" spans="1:1" x14ac:dyDescent="0.35">
      <c r="A242">
        <v>14802.613799999999</v>
      </c>
    </row>
    <row r="243" spans="1:1" x14ac:dyDescent="0.35">
      <c r="A243">
        <v>14625.2811</v>
      </c>
    </row>
    <row r="244" spans="1:1" x14ac:dyDescent="0.35">
      <c r="A244">
        <v>14009.90552</v>
      </c>
    </row>
    <row r="245" spans="1:1" x14ac:dyDescent="0.35">
      <c r="A245">
        <v>13095.242120000001</v>
      </c>
    </row>
    <row r="246" spans="1:1" x14ac:dyDescent="0.35">
      <c r="A246">
        <v>12298.1783</v>
      </c>
    </row>
    <row r="247" spans="1:1" x14ac:dyDescent="0.35">
      <c r="A247">
        <v>11737.558080000001</v>
      </c>
    </row>
    <row r="248" spans="1:1" x14ac:dyDescent="0.35">
      <c r="A248">
        <v>11493.02562</v>
      </c>
    </row>
    <row r="249" spans="1:1" x14ac:dyDescent="0.35">
      <c r="A249">
        <v>11380.4038</v>
      </c>
    </row>
    <row r="250" spans="1:1" x14ac:dyDescent="0.35">
      <c r="A250">
        <v>11417.736999999999</v>
      </c>
    </row>
    <row r="251" spans="1:1" x14ac:dyDescent="0.35">
      <c r="A251">
        <v>11763.069100000001</v>
      </c>
    </row>
    <row r="252" spans="1:1" x14ac:dyDescent="0.35">
      <c r="A252">
        <v>12705.732400000001</v>
      </c>
    </row>
    <row r="253" spans="1:1" x14ac:dyDescent="0.35">
      <c r="A253">
        <v>14237.63804</v>
      </c>
    </row>
    <row r="254" spans="1:1" x14ac:dyDescent="0.35">
      <c r="A254">
        <v>14741.63624</v>
      </c>
    </row>
    <row r="255" spans="1:1" x14ac:dyDescent="0.35">
      <c r="A255">
        <v>14450.43728</v>
      </c>
    </row>
    <row r="256" spans="1:1" x14ac:dyDescent="0.35">
      <c r="A256">
        <v>14242.6158</v>
      </c>
    </row>
    <row r="257" spans="1:1" x14ac:dyDescent="0.35">
      <c r="A257">
        <v>14036.660980000001</v>
      </c>
    </row>
    <row r="258" spans="1:1" x14ac:dyDescent="0.35">
      <c r="A258">
        <v>13825.106180000001</v>
      </c>
    </row>
    <row r="259" spans="1:1" x14ac:dyDescent="0.35">
      <c r="A259">
        <v>13588.66258</v>
      </c>
    </row>
    <row r="260" spans="1:1" x14ac:dyDescent="0.35">
      <c r="A260">
        <v>13492.21848</v>
      </c>
    </row>
    <row r="261" spans="1:1" x14ac:dyDescent="0.35">
      <c r="A261">
        <v>13221.55278</v>
      </c>
    </row>
    <row r="262" spans="1:1" x14ac:dyDescent="0.35">
      <c r="A262">
        <v>13133.81976</v>
      </c>
    </row>
    <row r="263" spans="1:1" x14ac:dyDescent="0.35">
      <c r="A263">
        <v>13281.285900000001</v>
      </c>
    </row>
    <row r="264" spans="1:1" x14ac:dyDescent="0.35">
      <c r="A264">
        <v>13884.8393</v>
      </c>
    </row>
    <row r="265" spans="1:1" x14ac:dyDescent="0.35">
      <c r="A265">
        <v>14326.6155</v>
      </c>
    </row>
    <row r="266" spans="1:1" x14ac:dyDescent="0.35">
      <c r="A266">
        <v>14168.571620000001</v>
      </c>
    </row>
    <row r="267" spans="1:1" x14ac:dyDescent="0.35">
      <c r="A267">
        <v>13780.92856</v>
      </c>
    </row>
    <row r="268" spans="1:1" x14ac:dyDescent="0.35">
      <c r="A268">
        <v>13064.753339999999</v>
      </c>
    </row>
    <row r="269" spans="1:1" x14ac:dyDescent="0.35">
      <c r="A269">
        <v>12112.756740000001</v>
      </c>
    </row>
    <row r="270" spans="1:1" x14ac:dyDescent="0.35">
      <c r="A270">
        <v>11192.49336</v>
      </c>
    </row>
    <row r="271" spans="1:1" x14ac:dyDescent="0.35">
      <c r="A271">
        <v>10494.98474</v>
      </c>
    </row>
    <row r="272" spans="1:1" x14ac:dyDescent="0.35">
      <c r="A272">
        <v>10073.11958</v>
      </c>
    </row>
    <row r="273" spans="1:1" x14ac:dyDescent="0.35">
      <c r="A273">
        <v>9816.1427199999998</v>
      </c>
    </row>
    <row r="274" spans="1:1" x14ac:dyDescent="0.35">
      <c r="A274">
        <v>9730.8985799999991</v>
      </c>
    </row>
    <row r="275" spans="1:1" x14ac:dyDescent="0.35">
      <c r="A275">
        <v>9908.8534999999993</v>
      </c>
    </row>
    <row r="276" spans="1:1" x14ac:dyDescent="0.35">
      <c r="A276">
        <v>10623.78428</v>
      </c>
    </row>
    <row r="277" spans="1:1" x14ac:dyDescent="0.35">
      <c r="A277">
        <v>11977.112779999999</v>
      </c>
    </row>
    <row r="278" spans="1:1" x14ac:dyDescent="0.35">
      <c r="A278">
        <v>12680.8436</v>
      </c>
    </row>
    <row r="279" spans="1:1" x14ac:dyDescent="0.35">
      <c r="A279">
        <v>12589.99948</v>
      </c>
    </row>
    <row r="280" spans="1:1" x14ac:dyDescent="0.35">
      <c r="A280">
        <v>12725.64344</v>
      </c>
    </row>
    <row r="281" spans="1:1" x14ac:dyDescent="0.35">
      <c r="A281">
        <v>12779.77658</v>
      </c>
    </row>
    <row r="282" spans="1:1" x14ac:dyDescent="0.35">
      <c r="A282">
        <v>12769.82106</v>
      </c>
    </row>
    <row r="283" spans="1:1" x14ac:dyDescent="0.35">
      <c r="A283">
        <v>12652.22148</v>
      </c>
    </row>
    <row r="284" spans="1:1" x14ac:dyDescent="0.35">
      <c r="A284">
        <v>12588.132820000001</v>
      </c>
    </row>
    <row r="285" spans="1:1" x14ac:dyDescent="0.35">
      <c r="A285">
        <v>12450.6222</v>
      </c>
    </row>
    <row r="286" spans="1:1" x14ac:dyDescent="0.35">
      <c r="A286">
        <v>12417.644539999999</v>
      </c>
    </row>
    <row r="287" spans="1:1" x14ac:dyDescent="0.35">
      <c r="A287">
        <v>12570.08844</v>
      </c>
    </row>
    <row r="288" spans="1:1" x14ac:dyDescent="0.35">
      <c r="A288">
        <v>13074.708860000001</v>
      </c>
    </row>
    <row r="289" spans="1:1" x14ac:dyDescent="0.35">
      <c r="A289">
        <v>13231.5083</v>
      </c>
    </row>
    <row r="290" spans="1:1" x14ac:dyDescent="0.35">
      <c r="A290">
        <v>12977.642540000001</v>
      </c>
    </row>
    <row r="291" spans="1:1" x14ac:dyDescent="0.35">
      <c r="A291">
        <v>12698.88798</v>
      </c>
    </row>
    <row r="292" spans="1:1" x14ac:dyDescent="0.35">
      <c r="A292">
        <v>12223.5119</v>
      </c>
    </row>
    <row r="293" spans="1:1" x14ac:dyDescent="0.35">
      <c r="A293">
        <v>11688.402700000001</v>
      </c>
    </row>
    <row r="294" spans="1:1" x14ac:dyDescent="0.35">
      <c r="A294">
        <v>11094.1826</v>
      </c>
    </row>
    <row r="295" spans="1:1" x14ac:dyDescent="0.35">
      <c r="A295">
        <v>10673.561879999999</v>
      </c>
    </row>
    <row r="296" spans="1:1" x14ac:dyDescent="0.35">
      <c r="A296">
        <v>10478.80702</v>
      </c>
    </row>
    <row r="297" spans="1:1" x14ac:dyDescent="0.35">
      <c r="A297">
        <v>10443.340480000001</v>
      </c>
    </row>
    <row r="298" spans="1:1" x14ac:dyDescent="0.35">
      <c r="A298">
        <v>10605.117679999999</v>
      </c>
    </row>
    <row r="299" spans="1:1" x14ac:dyDescent="0.35">
      <c r="A299">
        <v>10966.627500000001</v>
      </c>
    </row>
    <row r="300" spans="1:1" x14ac:dyDescent="0.35">
      <c r="A300">
        <v>11564.58092</v>
      </c>
    </row>
    <row r="301" spans="1:1" x14ac:dyDescent="0.35">
      <c r="A301">
        <v>12400.8446</v>
      </c>
    </row>
    <row r="302" spans="1:1" x14ac:dyDescent="0.35">
      <c r="A302">
        <v>13286.263660000001</v>
      </c>
    </row>
    <row r="303" spans="1:1" x14ac:dyDescent="0.35">
      <c r="A303">
        <v>14164.21608</v>
      </c>
    </row>
    <row r="304" spans="1:1" x14ac:dyDescent="0.35">
      <c r="A304">
        <v>14505.192639999999</v>
      </c>
    </row>
    <row r="305" spans="1:1" x14ac:dyDescent="0.35">
      <c r="A305">
        <v>14489.01492</v>
      </c>
    </row>
    <row r="306" spans="1:1" x14ac:dyDescent="0.35">
      <c r="A306">
        <v>14200.304840000001</v>
      </c>
    </row>
    <row r="307" spans="1:1" x14ac:dyDescent="0.35">
      <c r="A307">
        <v>13777.195239999999</v>
      </c>
    </row>
    <row r="308" spans="1:1" x14ac:dyDescent="0.35">
      <c r="A308">
        <v>13399.5077</v>
      </c>
    </row>
    <row r="309" spans="1:1" x14ac:dyDescent="0.35">
      <c r="A309">
        <v>13227.152759999999</v>
      </c>
    </row>
    <row r="310" spans="1:1" x14ac:dyDescent="0.35">
      <c r="A310">
        <v>13315.508</v>
      </c>
    </row>
    <row r="311" spans="1:1" x14ac:dyDescent="0.35">
      <c r="A311">
        <v>13902.26146</v>
      </c>
    </row>
    <row r="312" spans="1:1" x14ac:dyDescent="0.35">
      <c r="A312">
        <v>15200.212379999999</v>
      </c>
    </row>
    <row r="313" spans="1:1" x14ac:dyDescent="0.35">
      <c r="A313">
        <v>16287.23072</v>
      </c>
    </row>
    <row r="314" spans="1:1" x14ac:dyDescent="0.35">
      <c r="A314">
        <v>16586.518540000001</v>
      </c>
    </row>
    <row r="315" spans="1:1" x14ac:dyDescent="0.35">
      <c r="A315">
        <v>16796.206679999999</v>
      </c>
    </row>
    <row r="316" spans="1:1" x14ac:dyDescent="0.35">
      <c r="A316">
        <v>16746.429079999998</v>
      </c>
    </row>
    <row r="317" spans="1:1" x14ac:dyDescent="0.35">
      <c r="A317">
        <v>16510.6077</v>
      </c>
    </row>
    <row r="318" spans="1:1" x14ac:dyDescent="0.35">
      <c r="A318">
        <v>16201.986580000001</v>
      </c>
    </row>
    <row r="319" spans="1:1" x14ac:dyDescent="0.35">
      <c r="A319">
        <v>16083.14256</v>
      </c>
    </row>
    <row r="320" spans="1:1" x14ac:dyDescent="0.35">
      <c r="A320">
        <v>16124.209080000001</v>
      </c>
    </row>
    <row r="321" spans="1:1" x14ac:dyDescent="0.35">
      <c r="A321">
        <v>16391.141459999999</v>
      </c>
    </row>
    <row r="322" spans="1:1" x14ac:dyDescent="0.35">
      <c r="A322">
        <v>16725.895820000002</v>
      </c>
    </row>
    <row r="323" spans="1:1" x14ac:dyDescent="0.35">
      <c r="A323">
        <v>17233.627339999999</v>
      </c>
    </row>
    <row r="324" spans="1:1" x14ac:dyDescent="0.35">
      <c r="A324">
        <v>17918.069339999998</v>
      </c>
    </row>
    <row r="325" spans="1:1" x14ac:dyDescent="0.35">
      <c r="A325">
        <v>18700.19988</v>
      </c>
    </row>
    <row r="326" spans="1:1" x14ac:dyDescent="0.35">
      <c r="A326">
        <v>19565.08568</v>
      </c>
    </row>
    <row r="327" spans="1:1" x14ac:dyDescent="0.35">
      <c r="A327">
        <v>20039.839540000001</v>
      </c>
    </row>
    <row r="328" spans="1:1" x14ac:dyDescent="0.35">
      <c r="A328">
        <v>19437.530579999999</v>
      </c>
    </row>
    <row r="329" spans="1:1" x14ac:dyDescent="0.35">
      <c r="A329">
        <v>18422.06754</v>
      </c>
    </row>
    <row r="330" spans="1:1" x14ac:dyDescent="0.35">
      <c r="A330">
        <v>17350.6047</v>
      </c>
    </row>
    <row r="331" spans="1:1" x14ac:dyDescent="0.35">
      <c r="A331">
        <v>16675.495999999999</v>
      </c>
    </row>
    <row r="332" spans="1:1" x14ac:dyDescent="0.35">
      <c r="A332">
        <v>16002.876179999999</v>
      </c>
    </row>
    <row r="333" spans="1:1" x14ac:dyDescent="0.35">
      <c r="A333">
        <v>15474.6114</v>
      </c>
    </row>
    <row r="334" spans="1:1" x14ac:dyDescent="0.35">
      <c r="A334">
        <v>15401.811659999999</v>
      </c>
    </row>
    <row r="335" spans="1:1" x14ac:dyDescent="0.35">
      <c r="A335">
        <v>15920.120919999999</v>
      </c>
    </row>
    <row r="336" spans="1:1" x14ac:dyDescent="0.35">
      <c r="A336">
        <v>17381.715700000001</v>
      </c>
    </row>
    <row r="337" spans="1:1" x14ac:dyDescent="0.35">
      <c r="A337">
        <v>18635.489000000001</v>
      </c>
    </row>
    <row r="338" spans="1:1" x14ac:dyDescent="0.35">
      <c r="A338">
        <v>18945.35456</v>
      </c>
    </row>
    <row r="339" spans="1:1" x14ac:dyDescent="0.35">
      <c r="A339">
        <v>19108.376199999999</v>
      </c>
    </row>
    <row r="340" spans="1:1" x14ac:dyDescent="0.35">
      <c r="A340">
        <v>19016.287639999999</v>
      </c>
    </row>
    <row r="341" spans="1:1" x14ac:dyDescent="0.35">
      <c r="A341">
        <v>18633.000120000001</v>
      </c>
    </row>
    <row r="342" spans="1:1" x14ac:dyDescent="0.35">
      <c r="A342">
        <v>18300.734639999999</v>
      </c>
    </row>
    <row r="343" spans="1:1" x14ac:dyDescent="0.35">
      <c r="A343">
        <v>18270.86808</v>
      </c>
    </row>
    <row r="344" spans="1:1" x14ac:dyDescent="0.35">
      <c r="A344">
        <v>18338.690060000001</v>
      </c>
    </row>
    <row r="345" spans="1:1" x14ac:dyDescent="0.35">
      <c r="A345">
        <v>18520.3783</v>
      </c>
    </row>
    <row r="346" spans="1:1" x14ac:dyDescent="0.35">
      <c r="A346">
        <v>18826.510539999999</v>
      </c>
    </row>
    <row r="347" spans="1:1" x14ac:dyDescent="0.35">
      <c r="A347">
        <v>19337.97538</v>
      </c>
    </row>
    <row r="348" spans="1:1" x14ac:dyDescent="0.35">
      <c r="A348">
        <v>20166.772420000001</v>
      </c>
    </row>
    <row r="349" spans="1:1" x14ac:dyDescent="0.35">
      <c r="A349">
        <v>21348.368200000001</v>
      </c>
    </row>
    <row r="350" spans="1:1" x14ac:dyDescent="0.35">
      <c r="A350">
        <v>22124.89876</v>
      </c>
    </row>
    <row r="351" spans="1:1" x14ac:dyDescent="0.35">
      <c r="A351">
        <v>22159.74308</v>
      </c>
    </row>
    <row r="352" spans="1:1" x14ac:dyDescent="0.35">
      <c r="A352">
        <v>21350.23486</v>
      </c>
    </row>
    <row r="353" spans="1:1" x14ac:dyDescent="0.35">
      <c r="A353">
        <v>20279.394240000001</v>
      </c>
    </row>
    <row r="354" spans="1:1" x14ac:dyDescent="0.35">
      <c r="A354">
        <v>19034.954239999999</v>
      </c>
    </row>
    <row r="355" spans="1:1" x14ac:dyDescent="0.35">
      <c r="A355">
        <v>17965.358059999999</v>
      </c>
    </row>
    <row r="356" spans="1:1" x14ac:dyDescent="0.35">
      <c r="A356">
        <v>17106.694459999999</v>
      </c>
    </row>
    <row r="357" spans="1:1" x14ac:dyDescent="0.35">
      <c r="A357">
        <v>16345.097180000001</v>
      </c>
    </row>
    <row r="358" spans="1:1" x14ac:dyDescent="0.35">
      <c r="A358">
        <v>16005.36506</v>
      </c>
    </row>
    <row r="359" spans="1:1" x14ac:dyDescent="0.35">
      <c r="A359">
        <v>16399.230319999999</v>
      </c>
    </row>
    <row r="360" spans="1:1" x14ac:dyDescent="0.35">
      <c r="A360">
        <v>17683.492399999999</v>
      </c>
    </row>
    <row r="361" spans="1:1" x14ac:dyDescent="0.35">
      <c r="A361">
        <v>19157.531579999999</v>
      </c>
    </row>
    <row r="362" spans="1:1" x14ac:dyDescent="0.35">
      <c r="A362">
        <v>19566.330119999999</v>
      </c>
    </row>
    <row r="363" spans="1:1" x14ac:dyDescent="0.35">
      <c r="A363">
        <v>19612.374400000001</v>
      </c>
    </row>
    <row r="364" spans="1:1" x14ac:dyDescent="0.35">
      <c r="A364">
        <v>19299.39774</v>
      </c>
    </row>
    <row r="365" spans="1:1" x14ac:dyDescent="0.35">
      <c r="A365">
        <v>18606.24466</v>
      </c>
    </row>
    <row r="366" spans="1:1" x14ac:dyDescent="0.35">
      <c r="A366">
        <v>18109.09088</v>
      </c>
    </row>
    <row r="367" spans="1:1" x14ac:dyDescent="0.35">
      <c r="A367">
        <v>17929.2693</v>
      </c>
    </row>
    <row r="368" spans="1:1" x14ac:dyDescent="0.35">
      <c r="A368">
        <v>18063.046600000001</v>
      </c>
    </row>
    <row r="369" spans="1:1" x14ac:dyDescent="0.35">
      <c r="A369">
        <v>18357.356660000001</v>
      </c>
    </row>
    <row r="370" spans="1:1" x14ac:dyDescent="0.35">
      <c r="A370">
        <v>18745.621940000001</v>
      </c>
    </row>
    <row r="371" spans="1:1" x14ac:dyDescent="0.35">
      <c r="A371">
        <v>19351.042000000001</v>
      </c>
    </row>
    <row r="372" spans="1:1" x14ac:dyDescent="0.35">
      <c r="A372">
        <v>20506.504539999998</v>
      </c>
    </row>
    <row r="373" spans="1:1" x14ac:dyDescent="0.35">
      <c r="A373">
        <v>22354.497940000001</v>
      </c>
    </row>
    <row r="374" spans="1:1" x14ac:dyDescent="0.35">
      <c r="A374">
        <v>23002.851180000001</v>
      </c>
    </row>
    <row r="375" spans="1:1" x14ac:dyDescent="0.35">
      <c r="A375">
        <v>22125.520980000001</v>
      </c>
    </row>
    <row r="376" spans="1:1" x14ac:dyDescent="0.35">
      <c r="A376">
        <v>20198.505639999999</v>
      </c>
    </row>
    <row r="377" spans="1:1" x14ac:dyDescent="0.35">
      <c r="A377">
        <v>18285.17914</v>
      </c>
    </row>
    <row r="378" spans="1:1" x14ac:dyDescent="0.35">
      <c r="A378">
        <v>16827.939900000001</v>
      </c>
    </row>
    <row r="379" spans="1:1" x14ac:dyDescent="0.35">
      <c r="A379">
        <v>15823.054599999999</v>
      </c>
    </row>
    <row r="380" spans="1:1" x14ac:dyDescent="0.35">
      <c r="A380">
        <v>15266.1677</v>
      </c>
    </row>
    <row r="381" spans="1:1" x14ac:dyDescent="0.35">
      <c r="A381">
        <v>14811.947099999999</v>
      </c>
    </row>
    <row r="382" spans="1:1" x14ac:dyDescent="0.35">
      <c r="A382">
        <v>14846.1692</v>
      </c>
    </row>
    <row r="383" spans="1:1" x14ac:dyDescent="0.35">
      <c r="A383">
        <v>15239.41224</v>
      </c>
    </row>
    <row r="384" spans="1:1" x14ac:dyDescent="0.35">
      <c r="A384">
        <v>16294.69736</v>
      </c>
    </row>
    <row r="385" spans="1:1" x14ac:dyDescent="0.35">
      <c r="A385">
        <v>17344.3825</v>
      </c>
    </row>
    <row r="386" spans="1:1" x14ac:dyDescent="0.35">
      <c r="A386">
        <v>17486.248660000001</v>
      </c>
    </row>
    <row r="387" spans="1:1" x14ac:dyDescent="0.35">
      <c r="A387">
        <v>17333.182540000002</v>
      </c>
    </row>
    <row r="388" spans="1:1" x14ac:dyDescent="0.35">
      <c r="A388">
        <v>16905.717400000001</v>
      </c>
    </row>
    <row r="389" spans="1:1" x14ac:dyDescent="0.35">
      <c r="A389">
        <v>16233.719800000001</v>
      </c>
    </row>
    <row r="390" spans="1:1" x14ac:dyDescent="0.35">
      <c r="A390">
        <v>15627.0553</v>
      </c>
    </row>
    <row r="391" spans="1:1" x14ac:dyDescent="0.35">
      <c r="A391">
        <v>15202.70126</v>
      </c>
    </row>
    <row r="392" spans="1:1" x14ac:dyDescent="0.35">
      <c r="A392">
        <v>15046.52404</v>
      </c>
    </row>
    <row r="393" spans="1:1" x14ac:dyDescent="0.35">
      <c r="A393">
        <v>15042.1685</v>
      </c>
    </row>
    <row r="394" spans="1:1" x14ac:dyDescent="0.35">
      <c r="A394">
        <v>15186.52354</v>
      </c>
    </row>
    <row r="395" spans="1:1" x14ac:dyDescent="0.35">
      <c r="A395">
        <v>15673.721799999999</v>
      </c>
    </row>
    <row r="396" spans="1:1" x14ac:dyDescent="0.35">
      <c r="A396">
        <v>16544.8298</v>
      </c>
    </row>
    <row r="397" spans="1:1" x14ac:dyDescent="0.35">
      <c r="A397">
        <v>17767.492099999999</v>
      </c>
    </row>
    <row r="398" spans="1:1" x14ac:dyDescent="0.35">
      <c r="A398">
        <v>18522.24496</v>
      </c>
    </row>
    <row r="399" spans="1:1" x14ac:dyDescent="0.35">
      <c r="A399">
        <v>18713.266500000002</v>
      </c>
    </row>
    <row r="400" spans="1:1" x14ac:dyDescent="0.35">
      <c r="A400">
        <v>18692.11102</v>
      </c>
    </row>
    <row r="401" spans="1:1" x14ac:dyDescent="0.35">
      <c r="A401">
        <v>18626.155699999999</v>
      </c>
    </row>
    <row r="402" spans="1:1" x14ac:dyDescent="0.35">
      <c r="A402">
        <v>18560.8226</v>
      </c>
    </row>
    <row r="403" spans="1:1" x14ac:dyDescent="0.35">
      <c r="A403">
        <v>18414.600900000001</v>
      </c>
    </row>
    <row r="404" spans="1:1" x14ac:dyDescent="0.35">
      <c r="A404">
        <v>18332.467860000001</v>
      </c>
    </row>
    <row r="405" spans="1:1" x14ac:dyDescent="0.35">
      <c r="A405">
        <v>18267.756979999998</v>
      </c>
    </row>
    <row r="406" spans="1:1" x14ac:dyDescent="0.35">
      <c r="A406">
        <v>18314.423480000001</v>
      </c>
    </row>
    <row r="407" spans="1:1" x14ac:dyDescent="0.35">
      <c r="A407">
        <v>18703.310979999998</v>
      </c>
    </row>
    <row r="408" spans="1:1" x14ac:dyDescent="0.35">
      <c r="A408">
        <v>19728.72954</v>
      </c>
    </row>
    <row r="409" spans="1:1" x14ac:dyDescent="0.35">
      <c r="A409">
        <v>20432.460360000001</v>
      </c>
    </row>
    <row r="410" spans="1:1" x14ac:dyDescent="0.35">
      <c r="A410">
        <v>20355.927299999999</v>
      </c>
    </row>
    <row r="411" spans="1:1" x14ac:dyDescent="0.35">
      <c r="A411">
        <v>20187.927899999999</v>
      </c>
    </row>
    <row r="412" spans="1:1" x14ac:dyDescent="0.35">
      <c r="A412">
        <v>19828.284739999999</v>
      </c>
    </row>
    <row r="413" spans="1:1" x14ac:dyDescent="0.35">
      <c r="A413">
        <v>19497.885920000001</v>
      </c>
    </row>
    <row r="414" spans="1:1" x14ac:dyDescent="0.35">
      <c r="A414">
        <v>19251.486799999999</v>
      </c>
    </row>
    <row r="415" spans="1:1" x14ac:dyDescent="0.35">
      <c r="A415">
        <v>19229.7091</v>
      </c>
    </row>
    <row r="416" spans="1:1" x14ac:dyDescent="0.35">
      <c r="A416">
        <v>19467.397140000001</v>
      </c>
    </row>
    <row r="417" spans="1:1" x14ac:dyDescent="0.35">
      <c r="A417">
        <v>19805.262599999998</v>
      </c>
    </row>
    <row r="418" spans="1:1" x14ac:dyDescent="0.35">
      <c r="A418">
        <v>20192.90566</v>
      </c>
    </row>
    <row r="419" spans="1:1" x14ac:dyDescent="0.35">
      <c r="A419">
        <v>20722.41488</v>
      </c>
    </row>
    <row r="420" spans="1:1" x14ac:dyDescent="0.35">
      <c r="A420">
        <v>21380.72364</v>
      </c>
    </row>
    <row r="421" spans="1:1" x14ac:dyDescent="0.35">
      <c r="A421">
        <v>22484.54192</v>
      </c>
    </row>
    <row r="422" spans="1:1" x14ac:dyDescent="0.35">
      <c r="A422">
        <v>23284.716840000001</v>
      </c>
    </row>
    <row r="423" spans="1:1" x14ac:dyDescent="0.35">
      <c r="A423">
        <v>23360.00546</v>
      </c>
    </row>
    <row r="424" spans="1:1" x14ac:dyDescent="0.35">
      <c r="A424">
        <v>22353.253499999999</v>
      </c>
    </row>
    <row r="425" spans="1:1" x14ac:dyDescent="0.35">
      <c r="A425">
        <v>21087.035800000001</v>
      </c>
    </row>
    <row r="426" spans="1:1" x14ac:dyDescent="0.35">
      <c r="A426">
        <v>19818.32922</v>
      </c>
    </row>
    <row r="427" spans="1:1" x14ac:dyDescent="0.35">
      <c r="A427">
        <v>18731.933099999998</v>
      </c>
    </row>
    <row r="428" spans="1:1" x14ac:dyDescent="0.35">
      <c r="A428">
        <v>17782.425380000001</v>
      </c>
    </row>
    <row r="429" spans="1:1" x14ac:dyDescent="0.35">
      <c r="A429">
        <v>17027.67252</v>
      </c>
    </row>
    <row r="430" spans="1:1" x14ac:dyDescent="0.35">
      <c r="A430">
        <v>16630.073939999998</v>
      </c>
    </row>
    <row r="431" spans="1:1" x14ac:dyDescent="0.35">
      <c r="A431">
        <v>16834.784319999999</v>
      </c>
    </row>
    <row r="432" spans="1:1" x14ac:dyDescent="0.35">
      <c r="A432">
        <v>18114.068640000001</v>
      </c>
    </row>
    <row r="433" spans="1:1" x14ac:dyDescent="0.35">
      <c r="A433">
        <v>19492.908159999999</v>
      </c>
    </row>
    <row r="434" spans="1:1" x14ac:dyDescent="0.35">
      <c r="A434">
        <v>19739.929499999998</v>
      </c>
    </row>
    <row r="435" spans="1:1" x14ac:dyDescent="0.35">
      <c r="A435">
        <v>19643.485400000001</v>
      </c>
    </row>
    <row r="436" spans="1:1" x14ac:dyDescent="0.35">
      <c r="A436">
        <v>19249.620139999999</v>
      </c>
    </row>
    <row r="437" spans="1:1" x14ac:dyDescent="0.35">
      <c r="A437">
        <v>18634.244559999999</v>
      </c>
    </row>
    <row r="438" spans="1:1" x14ac:dyDescent="0.35">
      <c r="A438">
        <v>18074.868780000001</v>
      </c>
    </row>
    <row r="439" spans="1:1" x14ac:dyDescent="0.35">
      <c r="A439">
        <v>17888.20278</v>
      </c>
    </row>
    <row r="440" spans="1:1" x14ac:dyDescent="0.35">
      <c r="A440">
        <v>17884.46946</v>
      </c>
    </row>
    <row r="441" spans="1:1" x14ac:dyDescent="0.35">
      <c r="A441">
        <v>18091.0465</v>
      </c>
    </row>
    <row r="442" spans="1:1" x14ac:dyDescent="0.35">
      <c r="A442">
        <v>18406.512040000001</v>
      </c>
    </row>
    <row r="443" spans="1:1" x14ac:dyDescent="0.35">
      <c r="A443">
        <v>18941.62124</v>
      </c>
    </row>
    <row r="444" spans="1:1" x14ac:dyDescent="0.35">
      <c r="A444">
        <v>19872.462360000001</v>
      </c>
    </row>
    <row r="445" spans="1:1" x14ac:dyDescent="0.35">
      <c r="A445">
        <v>21222.679759999999</v>
      </c>
    </row>
    <row r="446" spans="1:1" x14ac:dyDescent="0.35">
      <c r="A446">
        <v>22036.543519999999</v>
      </c>
    </row>
    <row r="447" spans="1:1" x14ac:dyDescent="0.35">
      <c r="A447">
        <v>21442.945639999998</v>
      </c>
    </row>
    <row r="448" spans="1:1" x14ac:dyDescent="0.35">
      <c r="A448">
        <v>19878.684560000002</v>
      </c>
    </row>
    <row r="449" spans="1:1" x14ac:dyDescent="0.35">
      <c r="A449">
        <v>18108.468659999999</v>
      </c>
    </row>
    <row r="450" spans="1:1" x14ac:dyDescent="0.35">
      <c r="A450">
        <v>16701.629239999998</v>
      </c>
    </row>
    <row r="451" spans="1:1" x14ac:dyDescent="0.35">
      <c r="A451">
        <v>15587.855439999999</v>
      </c>
    </row>
    <row r="452" spans="1:1" x14ac:dyDescent="0.35">
      <c r="A452">
        <v>14780.8361</v>
      </c>
    </row>
    <row r="453" spans="1:1" x14ac:dyDescent="0.35">
      <c r="A453">
        <v>14161.10498</v>
      </c>
    </row>
    <row r="454" spans="1:1" x14ac:dyDescent="0.35">
      <c r="A454">
        <v>13775.950800000001</v>
      </c>
    </row>
    <row r="455" spans="1:1" x14ac:dyDescent="0.35">
      <c r="A455">
        <v>13938.35022</v>
      </c>
    </row>
    <row r="456" spans="1:1" x14ac:dyDescent="0.35">
      <c r="A456">
        <v>14874.169099999999</v>
      </c>
    </row>
    <row r="457" spans="1:1" x14ac:dyDescent="0.35">
      <c r="A457">
        <v>16121.09798</v>
      </c>
    </row>
    <row r="458" spans="1:1" x14ac:dyDescent="0.35">
      <c r="A458">
        <v>16478.874479999999</v>
      </c>
    </row>
    <row r="459" spans="1:1" x14ac:dyDescent="0.35">
      <c r="A459">
        <v>16677.362659999999</v>
      </c>
    </row>
    <row r="460" spans="1:1" x14ac:dyDescent="0.35">
      <c r="A460">
        <v>16650.607199999999</v>
      </c>
    </row>
    <row r="461" spans="1:1" x14ac:dyDescent="0.35">
      <c r="A461">
        <v>16404.20808</v>
      </c>
    </row>
    <row r="462" spans="1:1" x14ac:dyDescent="0.35">
      <c r="A462">
        <v>16091.853639999999</v>
      </c>
    </row>
    <row r="463" spans="1:1" x14ac:dyDescent="0.35">
      <c r="A463">
        <v>15876.56552</v>
      </c>
    </row>
    <row r="464" spans="1:1" x14ac:dyDescent="0.35">
      <c r="A464">
        <v>15931.9431</v>
      </c>
    </row>
    <row r="465" spans="1:1" x14ac:dyDescent="0.35">
      <c r="A465">
        <v>16066.342619999999</v>
      </c>
    </row>
    <row r="466" spans="1:1" x14ac:dyDescent="0.35">
      <c r="A466">
        <v>16325.808359999999</v>
      </c>
    </row>
    <row r="467" spans="1:1" x14ac:dyDescent="0.35">
      <c r="A467">
        <v>16738.962439999999</v>
      </c>
    </row>
    <row r="468" spans="1:1" x14ac:dyDescent="0.35">
      <c r="A468">
        <v>17353.715799999998</v>
      </c>
    </row>
    <row r="469" spans="1:1" x14ac:dyDescent="0.35">
      <c r="A469">
        <v>18161.357359999998</v>
      </c>
    </row>
    <row r="470" spans="1:1" x14ac:dyDescent="0.35">
      <c r="A470">
        <v>18832.110519999998</v>
      </c>
    </row>
    <row r="471" spans="1:1" x14ac:dyDescent="0.35">
      <c r="A471">
        <v>18796.02176</v>
      </c>
    </row>
    <row r="472" spans="1:1" x14ac:dyDescent="0.35">
      <c r="A472">
        <v>17492.470860000001</v>
      </c>
    </row>
    <row r="473" spans="1:1" x14ac:dyDescent="0.35">
      <c r="A473">
        <v>16040.8316</v>
      </c>
    </row>
    <row r="474" spans="1:1" x14ac:dyDescent="0.35">
      <c r="A474">
        <v>14758.436180000001</v>
      </c>
    </row>
    <row r="475" spans="1:1" x14ac:dyDescent="0.35">
      <c r="A475">
        <v>13713.728800000001</v>
      </c>
    </row>
    <row r="476" spans="1:1" x14ac:dyDescent="0.35">
      <c r="A476">
        <v>12953.375959999999</v>
      </c>
    </row>
    <row r="477" spans="1:1" x14ac:dyDescent="0.35">
      <c r="A477">
        <v>12404.57792</v>
      </c>
    </row>
    <row r="478" spans="1:1" x14ac:dyDescent="0.35">
      <c r="A478">
        <v>12155.0677</v>
      </c>
    </row>
    <row r="479" spans="1:1" x14ac:dyDescent="0.35">
      <c r="A479">
        <v>12332.4004</v>
      </c>
    </row>
    <row r="480" spans="1:1" x14ac:dyDescent="0.35">
      <c r="A480">
        <v>13183.59736</v>
      </c>
    </row>
    <row r="481" spans="1:1" x14ac:dyDescent="0.35">
      <c r="A481">
        <v>14201.549279999999</v>
      </c>
    </row>
    <row r="482" spans="1:1" x14ac:dyDescent="0.35">
      <c r="A482">
        <v>14359.59316</v>
      </c>
    </row>
    <row r="483" spans="1:1" x14ac:dyDescent="0.35">
      <c r="A483">
        <v>14451.059499999999</v>
      </c>
    </row>
    <row r="484" spans="1:1" x14ac:dyDescent="0.35">
      <c r="A484">
        <v>14330.97104</v>
      </c>
    </row>
    <row r="485" spans="1:1" x14ac:dyDescent="0.35">
      <c r="A485">
        <v>14028.572120000001</v>
      </c>
    </row>
    <row r="486" spans="1:1" x14ac:dyDescent="0.35">
      <c r="A486">
        <v>13601.7292</v>
      </c>
    </row>
    <row r="487" spans="1:1" x14ac:dyDescent="0.35">
      <c r="A487">
        <v>13341.641239999999</v>
      </c>
    </row>
    <row r="488" spans="1:1" x14ac:dyDescent="0.35">
      <c r="A488">
        <v>13258.26376</v>
      </c>
    </row>
    <row r="489" spans="1:1" x14ac:dyDescent="0.35">
      <c r="A489">
        <v>13405.107679999999</v>
      </c>
    </row>
    <row r="490" spans="1:1" x14ac:dyDescent="0.35">
      <c r="A490">
        <v>13584.30704</v>
      </c>
    </row>
    <row r="491" spans="1:1" x14ac:dyDescent="0.35">
      <c r="A491">
        <v>13898.52814</v>
      </c>
    </row>
    <row r="492" spans="1:1" x14ac:dyDescent="0.35">
      <c r="A492">
        <v>14380.74864</v>
      </c>
    </row>
    <row r="493" spans="1:1" x14ac:dyDescent="0.35">
      <c r="A493">
        <v>15046.52404</v>
      </c>
    </row>
    <row r="494" spans="1:1" x14ac:dyDescent="0.35">
      <c r="A494">
        <v>15738.43268</v>
      </c>
    </row>
    <row r="495" spans="1:1" x14ac:dyDescent="0.35">
      <c r="A495">
        <v>16017.187239999999</v>
      </c>
    </row>
    <row r="496" spans="1:1" x14ac:dyDescent="0.35">
      <c r="A496">
        <v>14997.36866</v>
      </c>
    </row>
    <row r="497" spans="1:1" x14ac:dyDescent="0.35">
      <c r="A497">
        <v>13606.70696</v>
      </c>
    </row>
    <row r="498" spans="1:1" x14ac:dyDescent="0.35">
      <c r="A498">
        <v>12564.48846</v>
      </c>
    </row>
    <row r="499" spans="1:1" x14ac:dyDescent="0.35">
      <c r="A499">
        <v>12011.33488</v>
      </c>
    </row>
    <row r="500" spans="1:1" x14ac:dyDescent="0.35">
      <c r="A500">
        <v>11615.60296</v>
      </c>
    </row>
    <row r="501" spans="1:1" x14ac:dyDescent="0.35">
      <c r="A501">
        <v>11371.692719999999</v>
      </c>
    </row>
    <row r="502" spans="1:1" x14ac:dyDescent="0.35">
      <c r="A502">
        <v>11290.1819</v>
      </c>
    </row>
    <row r="503" spans="1:1" x14ac:dyDescent="0.35">
      <c r="A503">
        <v>11473.114579999999</v>
      </c>
    </row>
    <row r="504" spans="1:1" x14ac:dyDescent="0.35">
      <c r="A504">
        <v>12160.045459999999</v>
      </c>
    </row>
    <row r="505" spans="1:1" x14ac:dyDescent="0.35">
      <c r="A505">
        <v>13181.108480000001</v>
      </c>
    </row>
    <row r="506" spans="1:1" x14ac:dyDescent="0.35">
      <c r="A506">
        <v>13293.730299999999</v>
      </c>
    </row>
    <row r="507" spans="1:1" x14ac:dyDescent="0.35">
      <c r="A507">
        <v>13187.9529</v>
      </c>
    </row>
    <row r="508" spans="1:1" x14ac:dyDescent="0.35">
      <c r="A508">
        <v>12844.48746</v>
      </c>
    </row>
    <row r="509" spans="1:1" x14ac:dyDescent="0.35">
      <c r="A509">
        <v>12286.35612</v>
      </c>
    </row>
    <row r="510" spans="1:1" x14ac:dyDescent="0.35">
      <c r="A510">
        <v>11832.757739999999</v>
      </c>
    </row>
    <row r="511" spans="1:1" x14ac:dyDescent="0.35">
      <c r="A511">
        <v>11601.2919</v>
      </c>
    </row>
    <row r="512" spans="1:1" x14ac:dyDescent="0.35">
      <c r="A512">
        <v>11608.758540000001</v>
      </c>
    </row>
    <row r="513" spans="1:1" x14ac:dyDescent="0.35">
      <c r="A513">
        <v>11791.691220000001</v>
      </c>
    </row>
    <row r="514" spans="1:1" x14ac:dyDescent="0.35">
      <c r="A514">
        <v>12112.756740000001</v>
      </c>
    </row>
    <row r="515" spans="1:1" x14ac:dyDescent="0.35">
      <c r="A515">
        <v>12740.576719999999</v>
      </c>
    </row>
    <row r="516" spans="1:1" x14ac:dyDescent="0.35">
      <c r="A516">
        <v>13999.32778</v>
      </c>
    </row>
    <row r="517" spans="1:1" x14ac:dyDescent="0.35">
      <c r="A517">
        <v>15880.921060000001</v>
      </c>
    </row>
    <row r="518" spans="1:1" x14ac:dyDescent="0.35">
      <c r="A518">
        <v>16585.89632</v>
      </c>
    </row>
    <row r="519" spans="1:1" x14ac:dyDescent="0.35">
      <c r="A519">
        <v>16203.231019999999</v>
      </c>
    </row>
    <row r="520" spans="1:1" x14ac:dyDescent="0.35">
      <c r="A520">
        <v>15504.47796</v>
      </c>
    </row>
    <row r="521" spans="1:1" x14ac:dyDescent="0.35">
      <c r="A521">
        <v>14746.614</v>
      </c>
    </row>
    <row r="522" spans="1:1" x14ac:dyDescent="0.35">
      <c r="A522">
        <v>14057.194240000001</v>
      </c>
    </row>
    <row r="523" spans="1:1" x14ac:dyDescent="0.35">
      <c r="A523">
        <v>13475.418540000001</v>
      </c>
    </row>
    <row r="524" spans="1:1" x14ac:dyDescent="0.35">
      <c r="A524">
        <v>13113.908719999999</v>
      </c>
    </row>
    <row r="525" spans="1:1" x14ac:dyDescent="0.35">
      <c r="A525">
        <v>12851.954099999999</v>
      </c>
    </row>
    <row r="526" spans="1:1" x14ac:dyDescent="0.35">
      <c r="A526">
        <v>12801.55428</v>
      </c>
    </row>
    <row r="527" spans="1:1" x14ac:dyDescent="0.35">
      <c r="A527">
        <v>13031.775680000001</v>
      </c>
    </row>
    <row r="528" spans="1:1" x14ac:dyDescent="0.35">
      <c r="A528">
        <v>13719.32878</v>
      </c>
    </row>
    <row r="529" spans="1:1" x14ac:dyDescent="0.35">
      <c r="A529">
        <v>14500.21488</v>
      </c>
    </row>
    <row r="530" spans="1:1" x14ac:dyDescent="0.35">
      <c r="A530">
        <v>14460.3928</v>
      </c>
    </row>
    <row r="531" spans="1:1" x14ac:dyDescent="0.35">
      <c r="A531">
        <v>14132.48286</v>
      </c>
    </row>
    <row r="532" spans="1:1" x14ac:dyDescent="0.35">
      <c r="A532">
        <v>13436.840899999999</v>
      </c>
    </row>
    <row r="533" spans="1:1" x14ac:dyDescent="0.35">
      <c r="A533">
        <v>12432.57782</v>
      </c>
    </row>
    <row r="534" spans="1:1" x14ac:dyDescent="0.35">
      <c r="A534">
        <v>11500.492259999999</v>
      </c>
    </row>
    <row r="535" spans="1:1" x14ac:dyDescent="0.35">
      <c r="A535">
        <v>10811.0725</v>
      </c>
    </row>
    <row r="536" spans="1:1" x14ac:dyDescent="0.35">
      <c r="A536">
        <v>10389.82956</v>
      </c>
    </row>
    <row r="537" spans="1:1" x14ac:dyDescent="0.35">
      <c r="A537">
        <v>10138.45268</v>
      </c>
    </row>
    <row r="538" spans="1:1" x14ac:dyDescent="0.35">
      <c r="A538">
        <v>10064.4085</v>
      </c>
    </row>
    <row r="539" spans="1:1" x14ac:dyDescent="0.35">
      <c r="A539">
        <v>10236.14122</v>
      </c>
    </row>
    <row r="540" spans="1:1" x14ac:dyDescent="0.35">
      <c r="A540">
        <v>11091.0715</v>
      </c>
    </row>
    <row r="541" spans="1:1" x14ac:dyDescent="0.35">
      <c r="A541">
        <v>12537.733</v>
      </c>
    </row>
    <row r="542" spans="1:1" x14ac:dyDescent="0.35">
      <c r="A542">
        <v>13194.1751</v>
      </c>
    </row>
    <row r="543" spans="1:1" x14ac:dyDescent="0.35">
      <c r="A543">
        <v>12954.6204</v>
      </c>
    </row>
    <row r="544" spans="1:1" x14ac:dyDescent="0.35">
      <c r="A544">
        <v>12764.8433</v>
      </c>
    </row>
    <row r="545" spans="1:1" x14ac:dyDescent="0.35">
      <c r="A545">
        <v>12632.93266</v>
      </c>
    </row>
    <row r="546" spans="1:1" x14ac:dyDescent="0.35">
      <c r="A546">
        <v>12452.488859999999</v>
      </c>
    </row>
    <row r="547" spans="1:1" x14ac:dyDescent="0.35">
      <c r="A547">
        <v>12249.645140000001</v>
      </c>
    </row>
    <row r="548" spans="1:1" x14ac:dyDescent="0.35">
      <c r="A548">
        <v>12167.5121</v>
      </c>
    </row>
    <row r="549" spans="1:1" x14ac:dyDescent="0.35">
      <c r="A549">
        <v>12081.64574</v>
      </c>
    </row>
    <row r="550" spans="1:1" x14ac:dyDescent="0.35">
      <c r="A550">
        <v>12054.26806</v>
      </c>
    </row>
    <row r="551" spans="1:1" x14ac:dyDescent="0.35">
      <c r="A551">
        <v>12232.22298</v>
      </c>
    </row>
    <row r="552" spans="1:1" x14ac:dyDescent="0.35">
      <c r="A552">
        <v>12812.75424</v>
      </c>
    </row>
    <row r="553" spans="1:1" x14ac:dyDescent="0.35">
      <c r="A553">
        <v>13869.283799999999</v>
      </c>
    </row>
    <row r="554" spans="1:1" x14ac:dyDescent="0.35">
      <c r="A554">
        <v>14011.149960000001</v>
      </c>
    </row>
    <row r="555" spans="1:1" x14ac:dyDescent="0.35">
      <c r="A555">
        <v>13843.15056</v>
      </c>
    </row>
    <row r="556" spans="1:1" x14ac:dyDescent="0.35">
      <c r="A556">
        <v>13405.107679999999</v>
      </c>
    </row>
    <row r="557" spans="1:1" x14ac:dyDescent="0.35">
      <c r="A557">
        <v>12772.93216</v>
      </c>
    </row>
    <row r="558" spans="1:1" x14ac:dyDescent="0.35">
      <c r="A558">
        <v>12134.534439999999</v>
      </c>
    </row>
    <row r="559" spans="1:1" x14ac:dyDescent="0.35">
      <c r="A559">
        <v>11812.224480000001</v>
      </c>
    </row>
    <row r="560" spans="1:1" x14ac:dyDescent="0.35">
      <c r="A560">
        <v>11776.13572</v>
      </c>
    </row>
    <row r="561" spans="1:1" x14ac:dyDescent="0.35">
      <c r="A561">
        <v>11937.912920000001</v>
      </c>
    </row>
    <row r="562" spans="1:1" x14ac:dyDescent="0.35">
      <c r="A562">
        <v>12324.311540000001</v>
      </c>
    </row>
    <row r="563" spans="1:1" x14ac:dyDescent="0.35">
      <c r="A563">
        <v>13006.88688</v>
      </c>
    </row>
    <row r="564" spans="1:1" x14ac:dyDescent="0.35">
      <c r="A564">
        <v>14333.459919999999</v>
      </c>
    </row>
    <row r="565" spans="1:1" x14ac:dyDescent="0.35">
      <c r="A565">
        <v>16397.363659999999</v>
      </c>
    </row>
    <row r="566" spans="1:1" x14ac:dyDescent="0.35">
      <c r="A566">
        <v>17277.18274</v>
      </c>
    </row>
    <row r="567" spans="1:1" x14ac:dyDescent="0.35">
      <c r="A567">
        <v>16794.962240000001</v>
      </c>
    </row>
    <row r="568" spans="1:1" x14ac:dyDescent="0.35">
      <c r="A568">
        <v>15606.52204</v>
      </c>
    </row>
    <row r="569" spans="1:1" x14ac:dyDescent="0.35">
      <c r="A569">
        <v>14609.7256</v>
      </c>
    </row>
    <row r="570" spans="1:1" x14ac:dyDescent="0.35">
      <c r="A570">
        <v>13817.63954</v>
      </c>
    </row>
    <row r="571" spans="1:1" x14ac:dyDescent="0.35">
      <c r="A571">
        <v>13266.35262</v>
      </c>
    </row>
    <row r="572" spans="1:1" x14ac:dyDescent="0.35">
      <c r="A572">
        <v>12869.376259999999</v>
      </c>
    </row>
    <row r="573" spans="1:1" x14ac:dyDescent="0.35">
      <c r="A573">
        <v>12655.33258</v>
      </c>
    </row>
    <row r="574" spans="1:1" x14ac:dyDescent="0.35">
      <c r="A574">
        <v>12612.3994</v>
      </c>
    </row>
    <row r="575" spans="1:1" x14ac:dyDescent="0.35">
      <c r="A575">
        <v>13018.08684</v>
      </c>
    </row>
    <row r="576" spans="1:1" x14ac:dyDescent="0.35">
      <c r="A576">
        <v>13996.21668</v>
      </c>
    </row>
    <row r="577" spans="1:1" x14ac:dyDescent="0.35">
      <c r="A577">
        <v>15330.878580000001</v>
      </c>
    </row>
    <row r="578" spans="1:1" x14ac:dyDescent="0.35">
      <c r="A578">
        <v>15661.89962</v>
      </c>
    </row>
    <row r="579" spans="1:1" x14ac:dyDescent="0.35">
      <c r="A579">
        <v>15791.943600000001</v>
      </c>
    </row>
    <row r="580" spans="1:1" x14ac:dyDescent="0.35">
      <c r="A580">
        <v>15444.12262</v>
      </c>
    </row>
    <row r="581" spans="1:1" x14ac:dyDescent="0.35">
      <c r="A581">
        <v>14764.03616</v>
      </c>
    </row>
    <row r="582" spans="1:1" x14ac:dyDescent="0.35">
      <c r="A582">
        <v>14174.1716</v>
      </c>
    </row>
    <row r="583" spans="1:1" x14ac:dyDescent="0.35">
      <c r="A583">
        <v>13930.26136</v>
      </c>
    </row>
    <row r="584" spans="1:1" x14ac:dyDescent="0.35">
      <c r="A584">
        <v>14050.349819999999</v>
      </c>
    </row>
    <row r="585" spans="1:1" x14ac:dyDescent="0.35">
      <c r="A585">
        <v>14346.526540000001</v>
      </c>
    </row>
    <row r="586" spans="1:1" x14ac:dyDescent="0.35">
      <c r="A586">
        <v>14769.636140000001</v>
      </c>
    </row>
    <row r="587" spans="1:1" x14ac:dyDescent="0.35">
      <c r="A587">
        <v>15566.077740000001</v>
      </c>
    </row>
    <row r="588" spans="1:1" x14ac:dyDescent="0.35">
      <c r="A588">
        <v>16944.917259999998</v>
      </c>
    </row>
    <row r="589" spans="1:1" x14ac:dyDescent="0.35">
      <c r="A589">
        <v>18951.57676</v>
      </c>
    </row>
    <row r="590" spans="1:1" x14ac:dyDescent="0.35">
      <c r="A590">
        <v>19672.107520000001</v>
      </c>
    </row>
    <row r="591" spans="1:1" x14ac:dyDescent="0.35">
      <c r="A591">
        <v>18973.354459999999</v>
      </c>
    </row>
    <row r="592" spans="1:1" x14ac:dyDescent="0.35">
      <c r="A592">
        <v>17437.093280000001</v>
      </c>
    </row>
    <row r="593" spans="1:1" x14ac:dyDescent="0.35">
      <c r="A593">
        <v>16180.831099999999</v>
      </c>
    </row>
    <row r="594" spans="1:1" x14ac:dyDescent="0.35">
      <c r="A594">
        <v>15146.079239999999</v>
      </c>
    </row>
    <row r="595" spans="1:1" x14ac:dyDescent="0.35">
      <c r="A595">
        <v>14380.74864</v>
      </c>
    </row>
    <row r="596" spans="1:1" x14ac:dyDescent="0.35">
      <c r="A596">
        <v>13854.35052</v>
      </c>
    </row>
    <row r="597" spans="1:1" x14ac:dyDescent="0.35">
      <c r="A597">
        <v>13449.2853</v>
      </c>
    </row>
    <row r="598" spans="1:1" x14ac:dyDescent="0.35">
      <c r="A598">
        <v>13322.97464</v>
      </c>
    </row>
    <row r="599" spans="1:1" x14ac:dyDescent="0.35">
      <c r="A599">
        <v>13635.32908</v>
      </c>
    </row>
    <row r="600" spans="1:1" x14ac:dyDescent="0.35">
      <c r="A600">
        <v>14612.214480000001</v>
      </c>
    </row>
    <row r="601" spans="1:1" x14ac:dyDescent="0.35">
      <c r="A601">
        <v>16133.542380000001</v>
      </c>
    </row>
    <row r="602" spans="1:1" x14ac:dyDescent="0.35">
      <c r="A602">
        <v>16646.873879999999</v>
      </c>
    </row>
    <row r="603" spans="1:1" x14ac:dyDescent="0.35">
      <c r="A603">
        <v>16915.672920000001</v>
      </c>
    </row>
    <row r="604" spans="1:1" x14ac:dyDescent="0.35">
      <c r="A604">
        <v>16701.629239999998</v>
      </c>
    </row>
    <row r="605" spans="1:1" x14ac:dyDescent="0.35">
      <c r="A605">
        <v>16186.43108</v>
      </c>
    </row>
    <row r="606" spans="1:1" x14ac:dyDescent="0.35">
      <c r="A606">
        <v>15690.52174</v>
      </c>
    </row>
    <row r="607" spans="1:1" x14ac:dyDescent="0.35">
      <c r="A607">
        <v>15534.344520000001</v>
      </c>
    </row>
    <row r="608" spans="1:1" x14ac:dyDescent="0.35">
      <c r="A608">
        <v>15622.69976</v>
      </c>
    </row>
    <row r="609" spans="1:1" x14ac:dyDescent="0.35">
      <c r="A609">
        <v>15906.43208</v>
      </c>
    </row>
    <row r="610" spans="1:1" x14ac:dyDescent="0.35">
      <c r="A610">
        <v>16307.76398</v>
      </c>
    </row>
    <row r="611" spans="1:1" x14ac:dyDescent="0.35">
      <c r="A611">
        <v>16979.761579999999</v>
      </c>
    </row>
    <row r="612" spans="1:1" x14ac:dyDescent="0.35">
      <c r="A612">
        <v>18232.912659999998</v>
      </c>
    </row>
    <row r="613" spans="1:1" x14ac:dyDescent="0.35">
      <c r="A613">
        <v>20016.8174</v>
      </c>
    </row>
    <row r="614" spans="1:1" x14ac:dyDescent="0.35">
      <c r="A614">
        <v>20619.126359999998</v>
      </c>
    </row>
    <row r="615" spans="1:1" x14ac:dyDescent="0.35">
      <c r="A615">
        <v>19774.773819999999</v>
      </c>
    </row>
    <row r="616" spans="1:1" x14ac:dyDescent="0.35">
      <c r="A616">
        <v>17940.469260000002</v>
      </c>
    </row>
    <row r="617" spans="1:1" x14ac:dyDescent="0.35">
      <c r="A617">
        <v>16273.541880000001</v>
      </c>
    </row>
    <row r="618" spans="1:1" x14ac:dyDescent="0.35">
      <c r="A618">
        <v>14994.25756</v>
      </c>
    </row>
    <row r="619" spans="1:1" x14ac:dyDescent="0.35">
      <c r="A619">
        <v>14075.860839999999</v>
      </c>
    </row>
    <row r="620" spans="1:1" x14ac:dyDescent="0.35">
      <c r="A620">
        <v>13507.151760000001</v>
      </c>
    </row>
    <row r="621" spans="1:1" x14ac:dyDescent="0.35">
      <c r="A621">
        <v>13175.5085</v>
      </c>
    </row>
    <row r="622" spans="1:1" x14ac:dyDescent="0.35">
      <c r="A622">
        <v>13095.242120000001</v>
      </c>
    </row>
    <row r="623" spans="1:1" x14ac:dyDescent="0.35">
      <c r="A623">
        <v>13321.7302</v>
      </c>
    </row>
    <row r="624" spans="1:1" x14ac:dyDescent="0.35">
      <c r="A624">
        <v>14121.2829</v>
      </c>
    </row>
    <row r="625" spans="1:1" x14ac:dyDescent="0.35">
      <c r="A625">
        <v>15096.923860000001</v>
      </c>
    </row>
    <row r="626" spans="1:1" x14ac:dyDescent="0.35">
      <c r="A626">
        <v>15181.54578</v>
      </c>
    </row>
    <row r="627" spans="1:1" x14ac:dyDescent="0.35">
      <c r="A627">
        <v>15254.345520000001</v>
      </c>
    </row>
    <row r="628" spans="1:1" x14ac:dyDescent="0.35">
      <c r="A628">
        <v>15074.523939999999</v>
      </c>
    </row>
    <row r="629" spans="1:1" x14ac:dyDescent="0.35">
      <c r="A629">
        <v>14589.19234</v>
      </c>
    </row>
    <row r="630" spans="1:1" x14ac:dyDescent="0.35">
      <c r="A630">
        <v>14011.77218</v>
      </c>
    </row>
    <row r="631" spans="1:1" x14ac:dyDescent="0.35">
      <c r="A631">
        <v>13576.21818</v>
      </c>
    </row>
    <row r="632" spans="1:1" x14ac:dyDescent="0.35">
      <c r="A632">
        <v>13383.9522</v>
      </c>
    </row>
    <row r="633" spans="1:1" x14ac:dyDescent="0.35">
      <c r="A633">
        <v>13281.285900000001</v>
      </c>
    </row>
    <row r="634" spans="1:1" x14ac:dyDescent="0.35">
      <c r="A634">
        <v>13286.263660000001</v>
      </c>
    </row>
    <row r="635" spans="1:1" x14ac:dyDescent="0.35">
      <c r="A635">
        <v>13429.374260000001</v>
      </c>
    </row>
    <row r="636" spans="1:1" x14ac:dyDescent="0.35">
      <c r="A636">
        <v>13770.35082</v>
      </c>
    </row>
    <row r="637" spans="1:1" x14ac:dyDescent="0.35">
      <c r="A637">
        <v>14345.2821</v>
      </c>
    </row>
    <row r="638" spans="1:1" x14ac:dyDescent="0.35">
      <c r="A638">
        <v>14817.54708</v>
      </c>
    </row>
    <row r="639" spans="1:1" x14ac:dyDescent="0.35">
      <c r="A639">
        <v>15090.07944</v>
      </c>
    </row>
    <row r="640" spans="1:1" x14ac:dyDescent="0.35">
      <c r="A640">
        <v>14865.45802</v>
      </c>
    </row>
    <row r="641" spans="1:1" x14ac:dyDescent="0.35">
      <c r="A641">
        <v>14284.304539999999</v>
      </c>
    </row>
    <row r="642" spans="1:1" x14ac:dyDescent="0.35">
      <c r="A642">
        <v>13621.01802</v>
      </c>
    </row>
    <row r="643" spans="1:1" x14ac:dyDescent="0.35">
      <c r="A643">
        <v>12978.26476</v>
      </c>
    </row>
    <row r="644" spans="1:1" x14ac:dyDescent="0.35">
      <c r="A644">
        <v>12477.999879999999</v>
      </c>
    </row>
    <row r="645" spans="1:1" x14ac:dyDescent="0.35">
      <c r="A645">
        <v>12162.53434</v>
      </c>
    </row>
    <row r="646" spans="1:1" x14ac:dyDescent="0.35">
      <c r="A646">
        <v>12018.801519999999</v>
      </c>
    </row>
    <row r="647" spans="1:1" x14ac:dyDescent="0.35">
      <c r="A647">
        <v>12213.55638</v>
      </c>
    </row>
    <row r="648" spans="1:1" x14ac:dyDescent="0.35">
      <c r="A648">
        <v>12763.59886</v>
      </c>
    </row>
    <row r="649" spans="1:1" x14ac:dyDescent="0.35">
      <c r="A649">
        <v>13311.152459999999</v>
      </c>
    </row>
    <row r="650" spans="1:1" x14ac:dyDescent="0.35">
      <c r="A650">
        <v>13172.3974</v>
      </c>
    </row>
    <row r="651" spans="1:1" x14ac:dyDescent="0.35">
      <c r="A651">
        <v>12904.220579999999</v>
      </c>
    </row>
    <row r="652" spans="1:1" x14ac:dyDescent="0.35">
      <c r="A652">
        <v>12458.08884</v>
      </c>
    </row>
    <row r="653" spans="1:1" x14ac:dyDescent="0.35">
      <c r="A653">
        <v>11873.824259999999</v>
      </c>
    </row>
    <row r="654" spans="1:1" x14ac:dyDescent="0.35">
      <c r="A654">
        <v>11242.893179999999</v>
      </c>
    </row>
    <row r="655" spans="1:1" x14ac:dyDescent="0.35">
      <c r="A655">
        <v>10687.25072</v>
      </c>
    </row>
    <row r="656" spans="1:1" x14ac:dyDescent="0.35">
      <c r="A656">
        <v>10382.985140000001</v>
      </c>
    </row>
    <row r="657" spans="1:1" x14ac:dyDescent="0.35">
      <c r="A657">
        <v>10254.185600000001</v>
      </c>
    </row>
    <row r="658" spans="1:1" x14ac:dyDescent="0.35">
      <c r="A658">
        <v>10176.408100000001</v>
      </c>
    </row>
    <row r="659" spans="1:1" x14ac:dyDescent="0.35">
      <c r="A659">
        <v>10240.49676</v>
      </c>
    </row>
    <row r="660" spans="1:1" x14ac:dyDescent="0.35">
      <c r="A660">
        <v>10466.984839999999</v>
      </c>
    </row>
    <row r="661" spans="1:1" x14ac:dyDescent="0.35">
      <c r="A661">
        <v>10892.58332</v>
      </c>
    </row>
    <row r="662" spans="1:1" x14ac:dyDescent="0.35">
      <c r="A662">
        <v>11442.6258</v>
      </c>
    </row>
    <row r="663" spans="1:1" x14ac:dyDescent="0.35">
      <c r="A663">
        <v>12088.490159999999</v>
      </c>
    </row>
    <row r="664" spans="1:1" x14ac:dyDescent="0.35">
      <c r="A664">
        <v>12503.510899999999</v>
      </c>
    </row>
    <row r="665" spans="1:1" x14ac:dyDescent="0.35">
      <c r="A665">
        <v>12514.08864</v>
      </c>
    </row>
    <row r="666" spans="1:1" x14ac:dyDescent="0.35">
      <c r="A666">
        <v>12431.955599999999</v>
      </c>
    </row>
    <row r="667" spans="1:1" x14ac:dyDescent="0.35">
      <c r="A667">
        <v>12418.88898</v>
      </c>
    </row>
    <row r="668" spans="1:1" x14ac:dyDescent="0.35">
      <c r="A668">
        <v>12311.86714</v>
      </c>
    </row>
    <row r="669" spans="1:1" x14ac:dyDescent="0.35">
      <c r="A669">
        <v>12210.44528</v>
      </c>
    </row>
    <row r="670" spans="1:1" x14ac:dyDescent="0.35">
      <c r="A670">
        <v>12207.33418</v>
      </c>
    </row>
    <row r="671" spans="1:1" x14ac:dyDescent="0.35">
      <c r="A671">
        <v>12464.93326</v>
      </c>
    </row>
    <row r="672" spans="1:1" x14ac:dyDescent="0.35">
      <c r="A672">
        <v>13149.99748</v>
      </c>
    </row>
    <row r="673" spans="1:1" x14ac:dyDescent="0.35">
      <c r="A673">
        <v>13563.77378</v>
      </c>
    </row>
    <row r="674" spans="1:1" x14ac:dyDescent="0.35">
      <c r="A674">
        <v>13410.085440000001</v>
      </c>
    </row>
    <row r="675" spans="1:1" x14ac:dyDescent="0.35">
      <c r="A675">
        <v>13027.42014</v>
      </c>
    </row>
    <row r="676" spans="1:1" x14ac:dyDescent="0.35">
      <c r="A676">
        <v>12484.844300000001</v>
      </c>
    </row>
    <row r="677" spans="1:1" x14ac:dyDescent="0.35">
      <c r="A677">
        <v>11731.9581</v>
      </c>
    </row>
    <row r="678" spans="1:1" x14ac:dyDescent="0.35">
      <c r="A678">
        <v>11003.9607</v>
      </c>
    </row>
    <row r="679" spans="1:1" x14ac:dyDescent="0.35">
      <c r="A679">
        <v>10526.095740000001</v>
      </c>
    </row>
    <row r="680" spans="1:1" x14ac:dyDescent="0.35">
      <c r="A680">
        <v>10262.274460000001</v>
      </c>
    </row>
    <row r="681" spans="1:1" x14ac:dyDescent="0.35">
      <c r="A681">
        <v>10195.69692</v>
      </c>
    </row>
    <row r="682" spans="1:1" x14ac:dyDescent="0.35">
      <c r="A682">
        <v>10256.05226</v>
      </c>
    </row>
    <row r="683" spans="1:1" x14ac:dyDescent="0.35">
      <c r="A683">
        <v>10639.33978</v>
      </c>
    </row>
    <row r="684" spans="1:1" x14ac:dyDescent="0.35">
      <c r="A684">
        <v>11638.625099999999</v>
      </c>
    </row>
    <row r="685" spans="1:1" x14ac:dyDescent="0.35">
      <c r="A685">
        <v>13223.41944</v>
      </c>
    </row>
    <row r="686" spans="1:1" x14ac:dyDescent="0.35">
      <c r="A686">
        <v>13977.550079999999</v>
      </c>
    </row>
    <row r="687" spans="1:1" x14ac:dyDescent="0.35">
      <c r="A687">
        <v>13866.172699999999</v>
      </c>
    </row>
    <row r="688" spans="1:1" x14ac:dyDescent="0.35">
      <c r="A688">
        <v>13889.19484</v>
      </c>
    </row>
    <row r="689" spans="1:1" x14ac:dyDescent="0.35">
      <c r="A689">
        <v>13887.32818</v>
      </c>
    </row>
    <row r="690" spans="1:1" x14ac:dyDescent="0.35">
      <c r="A690">
        <v>13726.173199999999</v>
      </c>
    </row>
    <row r="691" spans="1:1" x14ac:dyDescent="0.35">
      <c r="A691">
        <v>13552.57382</v>
      </c>
    </row>
    <row r="692" spans="1:1" x14ac:dyDescent="0.35">
      <c r="A692">
        <v>13546.351619999999</v>
      </c>
    </row>
    <row r="693" spans="1:1" x14ac:dyDescent="0.35">
      <c r="A693">
        <v>13391.41884</v>
      </c>
    </row>
    <row r="694" spans="1:1" x14ac:dyDescent="0.35">
      <c r="A694">
        <v>13447.41864</v>
      </c>
    </row>
    <row r="695" spans="1:1" x14ac:dyDescent="0.35">
      <c r="A695">
        <v>13756.661980000001</v>
      </c>
    </row>
    <row r="696" spans="1:1" x14ac:dyDescent="0.35">
      <c r="A696">
        <v>14545.63694</v>
      </c>
    </row>
    <row r="697" spans="1:1" x14ac:dyDescent="0.35">
      <c r="A697">
        <v>15693.010619999999</v>
      </c>
    </row>
    <row r="698" spans="1:1" x14ac:dyDescent="0.35">
      <c r="A698">
        <v>15887.76548</v>
      </c>
    </row>
    <row r="699" spans="1:1" x14ac:dyDescent="0.35">
      <c r="A699">
        <v>15770.1659</v>
      </c>
    </row>
    <row r="700" spans="1:1" x14ac:dyDescent="0.35">
      <c r="A700">
        <v>15350.78962</v>
      </c>
    </row>
    <row r="701" spans="1:1" x14ac:dyDescent="0.35">
      <c r="A701">
        <v>14735.41404</v>
      </c>
    </row>
    <row r="702" spans="1:1" x14ac:dyDescent="0.35">
      <c r="A702">
        <v>14179.771580000001</v>
      </c>
    </row>
    <row r="703" spans="1:1" x14ac:dyDescent="0.35">
      <c r="A703">
        <v>13924.03916</v>
      </c>
    </row>
    <row r="704" spans="1:1" x14ac:dyDescent="0.35">
      <c r="A704">
        <v>13871.150460000001</v>
      </c>
    </row>
    <row r="705" spans="1:1" x14ac:dyDescent="0.35">
      <c r="A705">
        <v>13979.416740000001</v>
      </c>
    </row>
    <row r="706" spans="1:1" x14ac:dyDescent="0.35">
      <c r="A706">
        <v>14277.46012</v>
      </c>
    </row>
    <row r="707" spans="1:1" x14ac:dyDescent="0.35">
      <c r="A707">
        <v>14820.65818</v>
      </c>
    </row>
    <row r="708" spans="1:1" x14ac:dyDescent="0.35">
      <c r="A708">
        <v>16003.4984</v>
      </c>
    </row>
    <row r="709" spans="1:1" x14ac:dyDescent="0.35">
      <c r="A709">
        <v>17738.247759999998</v>
      </c>
    </row>
    <row r="710" spans="1:1" x14ac:dyDescent="0.35">
      <c r="A710">
        <v>18453.800759999998</v>
      </c>
    </row>
    <row r="711" spans="1:1" x14ac:dyDescent="0.35">
      <c r="A711">
        <v>18135.224119999999</v>
      </c>
    </row>
    <row r="712" spans="1:1" x14ac:dyDescent="0.35">
      <c r="A712">
        <v>17377.36016</v>
      </c>
    </row>
    <row r="713" spans="1:1" x14ac:dyDescent="0.35">
      <c r="A713">
        <v>16787.495599999998</v>
      </c>
    </row>
    <row r="714" spans="1:1" x14ac:dyDescent="0.35">
      <c r="A714">
        <v>16130.431280000001</v>
      </c>
    </row>
    <row r="715" spans="1:1" x14ac:dyDescent="0.35">
      <c r="A715">
        <v>15548.655580000001</v>
      </c>
    </row>
    <row r="716" spans="1:1" x14ac:dyDescent="0.35">
      <c r="A716">
        <v>15183.41244</v>
      </c>
    </row>
    <row r="717" spans="1:1" x14ac:dyDescent="0.35">
      <c r="A717">
        <v>14857.991379999999</v>
      </c>
    </row>
    <row r="718" spans="1:1" x14ac:dyDescent="0.35">
      <c r="A718">
        <v>14819.41374</v>
      </c>
    </row>
    <row r="719" spans="1:1" x14ac:dyDescent="0.35">
      <c r="A719">
        <v>15248.123320000001</v>
      </c>
    </row>
    <row r="720" spans="1:1" x14ac:dyDescent="0.35">
      <c r="A720">
        <v>16523.674319999998</v>
      </c>
    </row>
    <row r="721" spans="1:1" x14ac:dyDescent="0.35">
      <c r="A721">
        <v>18088.55762</v>
      </c>
    </row>
    <row r="722" spans="1:1" x14ac:dyDescent="0.35">
      <c r="A722">
        <v>18514.778320000001</v>
      </c>
    </row>
    <row r="723" spans="1:1" x14ac:dyDescent="0.35">
      <c r="A723">
        <v>18616.822400000001</v>
      </c>
    </row>
    <row r="724" spans="1:1" x14ac:dyDescent="0.35">
      <c r="A724">
        <v>18226.068240000001</v>
      </c>
    </row>
    <row r="725" spans="1:1" x14ac:dyDescent="0.35">
      <c r="A725">
        <v>17601.98158</v>
      </c>
    </row>
    <row r="726" spans="1:1" x14ac:dyDescent="0.35">
      <c r="A726">
        <v>17066.25016</v>
      </c>
    </row>
    <row r="727" spans="1:1" x14ac:dyDescent="0.35">
      <c r="A727">
        <v>16832.295440000002</v>
      </c>
    </row>
    <row r="728" spans="1:1" x14ac:dyDescent="0.35">
      <c r="A728">
        <v>16954.872780000002</v>
      </c>
    </row>
    <row r="729" spans="1:1" x14ac:dyDescent="0.35">
      <c r="A729">
        <v>17272.204979999999</v>
      </c>
    </row>
    <row r="730" spans="1:1" x14ac:dyDescent="0.35">
      <c r="A730">
        <v>17735.13666</v>
      </c>
    </row>
    <row r="731" spans="1:1" x14ac:dyDescent="0.35">
      <c r="A731">
        <v>18486.778419999999</v>
      </c>
    </row>
    <row r="732" spans="1:1" x14ac:dyDescent="0.35">
      <c r="A732">
        <v>19851.30688</v>
      </c>
    </row>
    <row r="733" spans="1:1" x14ac:dyDescent="0.35">
      <c r="A733">
        <v>21801.96658</v>
      </c>
    </row>
    <row r="734" spans="1:1" x14ac:dyDescent="0.35">
      <c r="A734">
        <v>22389.342260000001</v>
      </c>
    </row>
    <row r="735" spans="1:1" x14ac:dyDescent="0.35">
      <c r="A735">
        <v>21371.390339999998</v>
      </c>
    </row>
    <row r="736" spans="1:1" x14ac:dyDescent="0.35">
      <c r="A736">
        <v>19537.085780000001</v>
      </c>
    </row>
    <row r="737" spans="1:1" x14ac:dyDescent="0.35">
      <c r="A737">
        <v>18008.291239999999</v>
      </c>
    </row>
    <row r="738" spans="1:1" x14ac:dyDescent="0.35">
      <c r="A738">
        <v>16761.362359999999</v>
      </c>
    </row>
    <row r="739" spans="1:1" x14ac:dyDescent="0.35">
      <c r="A739">
        <v>15693.010619999999</v>
      </c>
    </row>
    <row r="740" spans="1:1" x14ac:dyDescent="0.35">
      <c r="A740">
        <v>14993.01312</v>
      </c>
    </row>
    <row r="741" spans="1:1" x14ac:dyDescent="0.35">
      <c r="A741">
        <v>14457.903920000001</v>
      </c>
    </row>
    <row r="742" spans="1:1" x14ac:dyDescent="0.35">
      <c r="A742">
        <v>14330.348819999999</v>
      </c>
    </row>
    <row r="743" spans="1:1" x14ac:dyDescent="0.35">
      <c r="A743">
        <v>14624.658879999999</v>
      </c>
    </row>
    <row r="744" spans="1:1" x14ac:dyDescent="0.35">
      <c r="A744">
        <v>15598.43318</v>
      </c>
    </row>
    <row r="745" spans="1:1" x14ac:dyDescent="0.35">
      <c r="A745">
        <v>17041.361359999999</v>
      </c>
    </row>
    <row r="746" spans="1:1" x14ac:dyDescent="0.35">
      <c r="A746">
        <v>17416.560020000001</v>
      </c>
    </row>
    <row r="747" spans="1:1" x14ac:dyDescent="0.35">
      <c r="A747">
        <v>17501.80416</v>
      </c>
    </row>
    <row r="748" spans="1:1" x14ac:dyDescent="0.35">
      <c r="A748">
        <v>17100.472259999999</v>
      </c>
    </row>
    <row r="749" spans="1:1" x14ac:dyDescent="0.35">
      <c r="A749">
        <v>16296.56402</v>
      </c>
    </row>
    <row r="750" spans="1:1" x14ac:dyDescent="0.35">
      <c r="A750">
        <v>15618.344219999999</v>
      </c>
    </row>
    <row r="751" spans="1:1" x14ac:dyDescent="0.35">
      <c r="A751">
        <v>15253.10108</v>
      </c>
    </row>
    <row r="752" spans="1:1" x14ac:dyDescent="0.35">
      <c r="A752">
        <v>15149.81256</v>
      </c>
    </row>
    <row r="753" spans="1:1" x14ac:dyDescent="0.35">
      <c r="A753">
        <v>15225.10118</v>
      </c>
    </row>
    <row r="754" spans="1:1" x14ac:dyDescent="0.35">
      <c r="A754">
        <v>15442.25596</v>
      </c>
    </row>
    <row r="755" spans="1:1" x14ac:dyDescent="0.35">
      <c r="A755">
        <v>15921.987579999999</v>
      </c>
    </row>
    <row r="756" spans="1:1" x14ac:dyDescent="0.35">
      <c r="A756">
        <v>17016.472559999998</v>
      </c>
    </row>
    <row r="757" spans="1:1" x14ac:dyDescent="0.35">
      <c r="A757">
        <v>18646.066739999998</v>
      </c>
    </row>
    <row r="758" spans="1:1" x14ac:dyDescent="0.35">
      <c r="A758">
        <v>19049.88752</v>
      </c>
    </row>
    <row r="759" spans="1:1" x14ac:dyDescent="0.35">
      <c r="A759">
        <v>18036.291140000001</v>
      </c>
    </row>
    <row r="760" spans="1:1" x14ac:dyDescent="0.35">
      <c r="A760">
        <v>16628.8295</v>
      </c>
    </row>
    <row r="761" spans="1:1" x14ac:dyDescent="0.35">
      <c r="A761">
        <v>15516.300139999999</v>
      </c>
    </row>
    <row r="762" spans="1:1" x14ac:dyDescent="0.35">
      <c r="A762">
        <v>14633.36996</v>
      </c>
    </row>
    <row r="763" spans="1:1" x14ac:dyDescent="0.35">
      <c r="A763">
        <v>13983.15006</v>
      </c>
    </row>
    <row r="764" spans="1:1" x14ac:dyDescent="0.35">
      <c r="A764">
        <v>13608.573619999999</v>
      </c>
    </row>
    <row r="765" spans="1:1" x14ac:dyDescent="0.35">
      <c r="A765">
        <v>13235.86384</v>
      </c>
    </row>
    <row r="766" spans="1:1" x14ac:dyDescent="0.35">
      <c r="A766">
        <v>13087.153259999999</v>
      </c>
    </row>
    <row r="767" spans="1:1" x14ac:dyDescent="0.35">
      <c r="A767">
        <v>13179.86404</v>
      </c>
    </row>
    <row r="768" spans="1:1" x14ac:dyDescent="0.35">
      <c r="A768">
        <v>13762.884179999999</v>
      </c>
    </row>
    <row r="769" spans="1:1" x14ac:dyDescent="0.35">
      <c r="A769">
        <v>14715.503000000001</v>
      </c>
    </row>
    <row r="770" spans="1:1" x14ac:dyDescent="0.35">
      <c r="A770">
        <v>14773.991679999999</v>
      </c>
    </row>
    <row r="771" spans="1:1" x14ac:dyDescent="0.35">
      <c r="A771">
        <v>14487.14826</v>
      </c>
    </row>
    <row r="772" spans="1:1" x14ac:dyDescent="0.35">
      <c r="A772">
        <v>13876.128220000001</v>
      </c>
    </row>
    <row r="773" spans="1:1" x14ac:dyDescent="0.35">
      <c r="A773">
        <v>12977.02032</v>
      </c>
    </row>
    <row r="774" spans="1:1" x14ac:dyDescent="0.35">
      <c r="A774">
        <v>12136.401099999999</v>
      </c>
    </row>
    <row r="775" spans="1:1" x14ac:dyDescent="0.35">
      <c r="A775">
        <v>11612.49186</v>
      </c>
    </row>
    <row r="776" spans="1:1" x14ac:dyDescent="0.35">
      <c r="A776">
        <v>11437.025820000001</v>
      </c>
    </row>
    <row r="777" spans="1:1" x14ac:dyDescent="0.35">
      <c r="A777">
        <v>11451.9591</v>
      </c>
    </row>
    <row r="778" spans="1:1" x14ac:dyDescent="0.35">
      <c r="A778">
        <v>11650.44728</v>
      </c>
    </row>
    <row r="779" spans="1:1" x14ac:dyDescent="0.35">
      <c r="A779">
        <v>12173.112080000001</v>
      </c>
    </row>
    <row r="780" spans="1:1" x14ac:dyDescent="0.35">
      <c r="A780">
        <v>13307.41914</v>
      </c>
    </row>
    <row r="781" spans="1:1" x14ac:dyDescent="0.35">
      <c r="A781">
        <v>15100.65718</v>
      </c>
    </row>
    <row r="782" spans="1:1" x14ac:dyDescent="0.35">
      <c r="A782">
        <v>15947.498599999999</v>
      </c>
    </row>
    <row r="783" spans="1:1" x14ac:dyDescent="0.35">
      <c r="A783">
        <v>15791.943600000001</v>
      </c>
    </row>
    <row r="784" spans="1:1" x14ac:dyDescent="0.35">
      <c r="A784">
        <v>15374.43398</v>
      </c>
    </row>
    <row r="785" spans="1:1" x14ac:dyDescent="0.35">
      <c r="A785">
        <v>14951.946599999999</v>
      </c>
    </row>
    <row r="786" spans="1:1" x14ac:dyDescent="0.35">
      <c r="A786">
        <v>14546.881380000001</v>
      </c>
    </row>
    <row r="787" spans="1:1" x14ac:dyDescent="0.35">
      <c r="A787">
        <v>14161.10498</v>
      </c>
    </row>
    <row r="788" spans="1:1" x14ac:dyDescent="0.35">
      <c r="A788">
        <v>13881.10598</v>
      </c>
    </row>
    <row r="789" spans="1:1" x14ac:dyDescent="0.35">
      <c r="A789">
        <v>13663.32898</v>
      </c>
    </row>
    <row r="790" spans="1:1" x14ac:dyDescent="0.35">
      <c r="A790">
        <v>13730.52874</v>
      </c>
    </row>
    <row r="791" spans="1:1" x14ac:dyDescent="0.35">
      <c r="A791">
        <v>14339.682119999999</v>
      </c>
    </row>
    <row r="792" spans="1:1" x14ac:dyDescent="0.35">
      <c r="A792">
        <v>15501.36686</v>
      </c>
    </row>
    <row r="793" spans="1:1" x14ac:dyDescent="0.35">
      <c r="A793">
        <v>16933.095079999999</v>
      </c>
    </row>
    <row r="794" spans="1:1" x14ac:dyDescent="0.35">
      <c r="A794">
        <v>17401.004519999999</v>
      </c>
    </row>
    <row r="795" spans="1:1" x14ac:dyDescent="0.35">
      <c r="A795">
        <v>17639.314780000001</v>
      </c>
    </row>
    <row r="796" spans="1:1" x14ac:dyDescent="0.35">
      <c r="A796">
        <v>17600.11492</v>
      </c>
    </row>
    <row r="797" spans="1:1" x14ac:dyDescent="0.35">
      <c r="A797">
        <v>17339.404739999998</v>
      </c>
    </row>
    <row r="798" spans="1:1" x14ac:dyDescent="0.35">
      <c r="A798">
        <v>16991.583760000001</v>
      </c>
    </row>
    <row r="799" spans="1:1" x14ac:dyDescent="0.35">
      <c r="A799">
        <v>17068.73904</v>
      </c>
    </row>
    <row r="800" spans="1:1" x14ac:dyDescent="0.35">
      <c r="A800">
        <v>17159.583159999998</v>
      </c>
    </row>
    <row r="801" spans="1:1" x14ac:dyDescent="0.35">
      <c r="A801">
        <v>17312.02706</v>
      </c>
    </row>
    <row r="802" spans="1:1" x14ac:dyDescent="0.35">
      <c r="A802">
        <v>17572.737239999999</v>
      </c>
    </row>
    <row r="803" spans="1:1" x14ac:dyDescent="0.35">
      <c r="A803">
        <v>17864.558420000001</v>
      </c>
    </row>
    <row r="804" spans="1:1" x14ac:dyDescent="0.35">
      <c r="A804">
        <v>18342.42338</v>
      </c>
    </row>
    <row r="805" spans="1:1" x14ac:dyDescent="0.35">
      <c r="A805">
        <v>19054.865279999998</v>
      </c>
    </row>
    <row r="806" spans="1:1" x14ac:dyDescent="0.35">
      <c r="A806">
        <v>19573.796760000001</v>
      </c>
    </row>
    <row r="807" spans="1:1" x14ac:dyDescent="0.35">
      <c r="A807">
        <v>19603.66332</v>
      </c>
    </row>
    <row r="808" spans="1:1" x14ac:dyDescent="0.35">
      <c r="A808">
        <v>18810.955040000001</v>
      </c>
    </row>
    <row r="809" spans="1:1" x14ac:dyDescent="0.35">
      <c r="A809">
        <v>17609.448219999998</v>
      </c>
    </row>
    <row r="810" spans="1:1" x14ac:dyDescent="0.35">
      <c r="A810">
        <v>16423.496899999998</v>
      </c>
    </row>
    <row r="811" spans="1:1" x14ac:dyDescent="0.35">
      <c r="A811">
        <v>15371.32288</v>
      </c>
    </row>
    <row r="812" spans="1:1" x14ac:dyDescent="0.35">
      <c r="A812">
        <v>14473.459419999999</v>
      </c>
    </row>
    <row r="813" spans="1:1" x14ac:dyDescent="0.35">
      <c r="A813">
        <v>13870.52824</v>
      </c>
    </row>
    <row r="814" spans="1:1" x14ac:dyDescent="0.35">
      <c r="A814">
        <v>13703.15106</v>
      </c>
    </row>
    <row r="815" spans="1:1" x14ac:dyDescent="0.35">
      <c r="A815">
        <v>14185.993780000001</v>
      </c>
    </row>
    <row r="816" spans="1:1" x14ac:dyDescent="0.35">
      <c r="A816">
        <v>15297.90092</v>
      </c>
    </row>
    <row r="817" spans="1:1" x14ac:dyDescent="0.35">
      <c r="A817">
        <v>16511.852139999999</v>
      </c>
    </row>
    <row r="818" spans="1:1" x14ac:dyDescent="0.35">
      <c r="A818">
        <v>16743.940200000001</v>
      </c>
    </row>
    <row r="819" spans="1:1" x14ac:dyDescent="0.35">
      <c r="A819">
        <v>16664.296040000001</v>
      </c>
    </row>
    <row r="820" spans="1:1" x14ac:dyDescent="0.35">
      <c r="A820">
        <v>16373.09708</v>
      </c>
    </row>
    <row r="821" spans="1:1" x14ac:dyDescent="0.35">
      <c r="A821">
        <v>15833.010119999999</v>
      </c>
    </row>
    <row r="822" spans="1:1" x14ac:dyDescent="0.35">
      <c r="A822">
        <v>15160.390299999999</v>
      </c>
    </row>
    <row r="823" spans="1:1" x14ac:dyDescent="0.35">
      <c r="A823">
        <v>14691.85864</v>
      </c>
    </row>
    <row r="824" spans="1:1" x14ac:dyDescent="0.35">
      <c r="A824">
        <v>14401.904119999999</v>
      </c>
    </row>
    <row r="825" spans="1:1" x14ac:dyDescent="0.35">
      <c r="A825">
        <v>14205.2826</v>
      </c>
    </row>
    <row r="826" spans="1:1" x14ac:dyDescent="0.35">
      <c r="A826">
        <v>14149.282799999999</v>
      </c>
    </row>
    <row r="827" spans="1:1" x14ac:dyDescent="0.35">
      <c r="A827">
        <v>14199.0604</v>
      </c>
    </row>
    <row r="828" spans="1:1" x14ac:dyDescent="0.35">
      <c r="A828">
        <v>14452.30394</v>
      </c>
    </row>
    <row r="829" spans="1:1" x14ac:dyDescent="0.35">
      <c r="A829">
        <v>14866.70246</v>
      </c>
    </row>
    <row r="830" spans="1:1" x14ac:dyDescent="0.35">
      <c r="A830">
        <v>15403.0561</v>
      </c>
    </row>
    <row r="831" spans="1:1" x14ac:dyDescent="0.35">
      <c r="A831">
        <v>15998.520640000001</v>
      </c>
    </row>
    <row r="832" spans="1:1" x14ac:dyDescent="0.35">
      <c r="A832">
        <v>16448.385699999999</v>
      </c>
    </row>
    <row r="833" spans="1:1" x14ac:dyDescent="0.35">
      <c r="A833">
        <v>16480.118920000001</v>
      </c>
    </row>
    <row r="834" spans="1:1" x14ac:dyDescent="0.35">
      <c r="A834">
        <v>16324.563920000001</v>
      </c>
    </row>
    <row r="835" spans="1:1" x14ac:dyDescent="0.35">
      <c r="A835">
        <v>16128.564619999999</v>
      </c>
    </row>
    <row r="836" spans="1:1" x14ac:dyDescent="0.35">
      <c r="A836">
        <v>15776.3881</v>
      </c>
    </row>
    <row r="837" spans="1:1" x14ac:dyDescent="0.35">
      <c r="A837">
        <v>15233.190039999999</v>
      </c>
    </row>
    <row r="838" spans="1:1" x14ac:dyDescent="0.35">
      <c r="A838">
        <v>14798.88048</v>
      </c>
    </row>
    <row r="839" spans="1:1" x14ac:dyDescent="0.35">
      <c r="A839">
        <v>14669.458720000001</v>
      </c>
    </row>
    <row r="840" spans="1:1" x14ac:dyDescent="0.35">
      <c r="A840">
        <v>14996.12422</v>
      </c>
    </row>
    <row r="841" spans="1:1" x14ac:dyDescent="0.35">
      <c r="A841">
        <v>15237.54558</v>
      </c>
    </row>
    <row r="842" spans="1:1" x14ac:dyDescent="0.35">
      <c r="A842">
        <v>14861.724700000001</v>
      </c>
    </row>
    <row r="843" spans="1:1" x14ac:dyDescent="0.35">
      <c r="A843">
        <v>14582.34792</v>
      </c>
    </row>
    <row r="844" spans="1:1" x14ac:dyDescent="0.35">
      <c r="A844">
        <v>14228.926960000001</v>
      </c>
    </row>
    <row r="845" spans="1:1" x14ac:dyDescent="0.35">
      <c r="A845">
        <v>13708.751039999999</v>
      </c>
    </row>
    <row r="846" spans="1:1" x14ac:dyDescent="0.35">
      <c r="A846">
        <v>13258.885979999999</v>
      </c>
    </row>
    <row r="847" spans="1:1" x14ac:dyDescent="0.35">
      <c r="A847">
        <v>12690.1769</v>
      </c>
    </row>
    <row r="848" spans="1:1" x14ac:dyDescent="0.35">
      <c r="A848">
        <v>12497.288699999999</v>
      </c>
    </row>
    <row r="849" spans="1:1" x14ac:dyDescent="0.35">
      <c r="A849">
        <v>12609.2883</v>
      </c>
    </row>
    <row r="850" spans="1:1" x14ac:dyDescent="0.35">
      <c r="A850">
        <v>12838.887479999999</v>
      </c>
    </row>
    <row r="851" spans="1:1" x14ac:dyDescent="0.35">
      <c r="A851">
        <v>13463.59636</v>
      </c>
    </row>
    <row r="852" spans="1:1" x14ac:dyDescent="0.35">
      <c r="A852">
        <v>14770.25836</v>
      </c>
    </row>
    <row r="853" spans="1:1" x14ac:dyDescent="0.35">
      <c r="A853">
        <v>16612.65178</v>
      </c>
    </row>
    <row r="854" spans="1:1" x14ac:dyDescent="0.35">
      <c r="A854">
        <v>17272.204979999999</v>
      </c>
    </row>
    <row r="855" spans="1:1" x14ac:dyDescent="0.35">
      <c r="A855">
        <v>16722.78472</v>
      </c>
    </row>
    <row r="856" spans="1:1" x14ac:dyDescent="0.35">
      <c r="A856">
        <v>15710.432779999999</v>
      </c>
    </row>
    <row r="857" spans="1:1" x14ac:dyDescent="0.35">
      <c r="A857">
        <v>14921.45782</v>
      </c>
    </row>
    <row r="858" spans="1:1" x14ac:dyDescent="0.35">
      <c r="A858">
        <v>14307.32668</v>
      </c>
    </row>
    <row r="859" spans="1:1" x14ac:dyDescent="0.35">
      <c r="A859">
        <v>13690.70666</v>
      </c>
    </row>
    <row r="860" spans="1:1" x14ac:dyDescent="0.35">
      <c r="A860">
        <v>13304.930259999999</v>
      </c>
    </row>
    <row r="861" spans="1:1" x14ac:dyDescent="0.35">
      <c r="A861">
        <v>12920.398300000001</v>
      </c>
    </row>
    <row r="862" spans="1:1" x14ac:dyDescent="0.35">
      <c r="A862">
        <v>12790.35432</v>
      </c>
    </row>
    <row r="863" spans="1:1" x14ac:dyDescent="0.35">
      <c r="A863">
        <v>13127.59756</v>
      </c>
    </row>
    <row r="864" spans="1:1" x14ac:dyDescent="0.35">
      <c r="A864">
        <v>14030.43878</v>
      </c>
    </row>
    <row r="865" spans="1:1" x14ac:dyDescent="0.35">
      <c r="A865">
        <v>15607.76648</v>
      </c>
    </row>
    <row r="866" spans="1:1" x14ac:dyDescent="0.35">
      <c r="A866">
        <v>16203.231019999999</v>
      </c>
    </row>
    <row r="867" spans="1:1" x14ac:dyDescent="0.35">
      <c r="A867">
        <v>16383.67482</v>
      </c>
    </row>
    <row r="868" spans="1:1" x14ac:dyDescent="0.35">
      <c r="A868">
        <v>16174.608899999999</v>
      </c>
    </row>
    <row r="869" spans="1:1" x14ac:dyDescent="0.35">
      <c r="A869">
        <v>15567.9444</v>
      </c>
    </row>
    <row r="870" spans="1:1" x14ac:dyDescent="0.35">
      <c r="A870">
        <v>15080.12392</v>
      </c>
    </row>
    <row r="871" spans="1:1" x14ac:dyDescent="0.35">
      <c r="A871">
        <v>14846.79142</v>
      </c>
    </row>
    <row r="872" spans="1:1" x14ac:dyDescent="0.35">
      <c r="A872">
        <v>14880.391299999999</v>
      </c>
    </row>
    <row r="873" spans="1:1" x14ac:dyDescent="0.35">
      <c r="A873">
        <v>15034.07964</v>
      </c>
    </row>
    <row r="874" spans="1:1" x14ac:dyDescent="0.35">
      <c r="A874">
        <v>15360.745139999999</v>
      </c>
    </row>
    <row r="875" spans="1:1" x14ac:dyDescent="0.35">
      <c r="A875">
        <v>15891.498799999999</v>
      </c>
    </row>
    <row r="876" spans="1:1" x14ac:dyDescent="0.35">
      <c r="A876">
        <v>17015.850340000001</v>
      </c>
    </row>
    <row r="877" spans="1:1" x14ac:dyDescent="0.35">
      <c r="A877">
        <v>18573.267</v>
      </c>
    </row>
    <row r="878" spans="1:1" x14ac:dyDescent="0.35">
      <c r="A878">
        <v>18807.843939999999</v>
      </c>
    </row>
    <row r="879" spans="1:1" x14ac:dyDescent="0.35">
      <c r="A879">
        <v>17720.8256</v>
      </c>
    </row>
    <row r="880" spans="1:1" x14ac:dyDescent="0.35">
      <c r="A880">
        <v>16218.78652</v>
      </c>
    </row>
    <row r="881" spans="1:1" x14ac:dyDescent="0.35">
      <c r="A881">
        <v>14958.791020000001</v>
      </c>
    </row>
    <row r="882" spans="1:1" x14ac:dyDescent="0.35">
      <c r="A882">
        <v>13950.794620000001</v>
      </c>
    </row>
    <row r="883" spans="1:1" x14ac:dyDescent="0.35">
      <c r="A883">
        <v>13301.19694</v>
      </c>
    </row>
    <row r="884" spans="1:1" x14ac:dyDescent="0.35">
      <c r="A884">
        <v>13039.86454</v>
      </c>
    </row>
    <row r="885" spans="1:1" x14ac:dyDescent="0.35">
      <c r="A885">
        <v>12863.77628</v>
      </c>
    </row>
    <row r="886" spans="1:1" x14ac:dyDescent="0.35">
      <c r="A886">
        <v>12845.10968</v>
      </c>
    </row>
    <row r="887" spans="1:1" x14ac:dyDescent="0.35">
      <c r="A887">
        <v>13041.7312</v>
      </c>
    </row>
    <row r="888" spans="1:1" x14ac:dyDescent="0.35">
      <c r="A888">
        <v>13584.929260000001</v>
      </c>
    </row>
    <row r="889" spans="1:1" x14ac:dyDescent="0.35">
      <c r="A889">
        <v>14569.281300000001</v>
      </c>
    </row>
    <row r="890" spans="1:1" x14ac:dyDescent="0.35">
      <c r="A890">
        <v>14652.65878</v>
      </c>
    </row>
    <row r="891" spans="1:1" x14ac:dyDescent="0.35">
      <c r="A891">
        <v>14407.5041</v>
      </c>
    </row>
    <row r="892" spans="1:1" x14ac:dyDescent="0.35">
      <c r="A892">
        <v>13772.8397</v>
      </c>
    </row>
    <row r="893" spans="1:1" x14ac:dyDescent="0.35">
      <c r="A893">
        <v>12965.82036</v>
      </c>
    </row>
    <row r="894" spans="1:1" x14ac:dyDescent="0.35">
      <c r="A894">
        <v>12132.66778</v>
      </c>
    </row>
    <row r="895" spans="1:1" x14ac:dyDescent="0.35">
      <c r="A895">
        <v>11668.49166</v>
      </c>
    </row>
    <row r="896" spans="1:1" x14ac:dyDescent="0.35">
      <c r="A896">
        <v>11437.64804</v>
      </c>
    </row>
    <row r="897" spans="1:1" x14ac:dyDescent="0.35">
      <c r="A897">
        <v>11371.0705</v>
      </c>
    </row>
    <row r="898" spans="1:1" x14ac:dyDescent="0.35">
      <c r="A898">
        <v>11482.44788</v>
      </c>
    </row>
    <row r="899" spans="1:1" x14ac:dyDescent="0.35">
      <c r="A899">
        <v>11796.046759999999</v>
      </c>
    </row>
    <row r="900" spans="1:1" x14ac:dyDescent="0.35">
      <c r="A900">
        <v>12776.04326</v>
      </c>
    </row>
    <row r="901" spans="1:1" x14ac:dyDescent="0.35">
      <c r="A901">
        <v>14305.46002</v>
      </c>
    </row>
    <row r="902" spans="1:1" x14ac:dyDescent="0.35">
      <c r="A902">
        <v>14725.45852</v>
      </c>
    </row>
    <row r="903" spans="1:1" x14ac:dyDescent="0.35">
      <c r="A903">
        <v>14490.25936</v>
      </c>
    </row>
    <row r="904" spans="1:1" x14ac:dyDescent="0.35">
      <c r="A904">
        <v>14162.97164</v>
      </c>
    </row>
    <row r="905" spans="1:1" x14ac:dyDescent="0.35">
      <c r="A905">
        <v>14075.23862</v>
      </c>
    </row>
    <row r="906" spans="1:1" x14ac:dyDescent="0.35">
      <c r="A906">
        <v>13887.9504</v>
      </c>
    </row>
    <row r="907" spans="1:1" x14ac:dyDescent="0.35">
      <c r="A907">
        <v>13744.8398</v>
      </c>
    </row>
    <row r="908" spans="1:1" x14ac:dyDescent="0.35">
      <c r="A908">
        <v>13574.973739999999</v>
      </c>
    </row>
    <row r="909" spans="1:1" x14ac:dyDescent="0.35">
      <c r="A909">
        <v>13363.41894</v>
      </c>
    </row>
    <row r="910" spans="1:1" x14ac:dyDescent="0.35">
      <c r="A910">
        <v>13211.59726</v>
      </c>
    </row>
    <row r="911" spans="1:1" x14ac:dyDescent="0.35">
      <c r="A911">
        <v>13333.552379999999</v>
      </c>
    </row>
    <row r="912" spans="1:1" x14ac:dyDescent="0.35">
      <c r="A912">
        <v>13805.817359999999</v>
      </c>
    </row>
    <row r="913" spans="1:1" x14ac:dyDescent="0.35">
      <c r="A913">
        <v>14391.9486</v>
      </c>
    </row>
    <row r="914" spans="1:1" x14ac:dyDescent="0.35">
      <c r="A914">
        <v>14230.171399999999</v>
      </c>
    </row>
    <row r="915" spans="1:1" x14ac:dyDescent="0.35">
      <c r="A915">
        <v>13938.35022</v>
      </c>
    </row>
    <row r="916" spans="1:1" x14ac:dyDescent="0.35">
      <c r="A916">
        <v>13285.641439999999</v>
      </c>
    </row>
    <row r="917" spans="1:1" x14ac:dyDescent="0.35">
      <c r="A917">
        <v>12388.4002</v>
      </c>
    </row>
    <row r="918" spans="1:1" x14ac:dyDescent="0.35">
      <c r="A918">
        <v>11641.11398</v>
      </c>
    </row>
    <row r="919" spans="1:1" x14ac:dyDescent="0.35">
      <c r="A919">
        <v>11182.537839999999</v>
      </c>
    </row>
    <row r="920" spans="1:1" x14ac:dyDescent="0.35">
      <c r="A920">
        <v>11022.6273</v>
      </c>
    </row>
    <row r="921" spans="1:1" x14ac:dyDescent="0.35">
      <c r="A921">
        <v>11078.6271</v>
      </c>
    </row>
    <row r="922" spans="1:1" x14ac:dyDescent="0.35">
      <c r="A922">
        <v>11298.270759999999</v>
      </c>
    </row>
    <row r="923" spans="1:1" x14ac:dyDescent="0.35">
      <c r="A923">
        <v>11897.46862</v>
      </c>
    </row>
    <row r="924" spans="1:1" x14ac:dyDescent="0.35">
      <c r="A924">
        <v>13052.93116</v>
      </c>
    </row>
    <row r="925" spans="1:1" x14ac:dyDescent="0.35">
      <c r="A925">
        <v>14907.14676</v>
      </c>
    </row>
    <row r="926" spans="1:1" x14ac:dyDescent="0.35">
      <c r="A926">
        <v>15734.077139999999</v>
      </c>
    </row>
    <row r="927" spans="1:1" x14ac:dyDescent="0.35">
      <c r="A927">
        <v>15625.81086</v>
      </c>
    </row>
    <row r="928" spans="1:1" x14ac:dyDescent="0.35">
      <c r="A928">
        <v>15146.70146</v>
      </c>
    </row>
    <row r="929" spans="1:1" x14ac:dyDescent="0.35">
      <c r="A929">
        <v>14549.992480000001</v>
      </c>
    </row>
    <row r="930" spans="1:1" x14ac:dyDescent="0.35">
      <c r="A930">
        <v>13946.43908</v>
      </c>
    </row>
    <row r="931" spans="1:1" x14ac:dyDescent="0.35">
      <c r="A931">
        <v>13396.3966</v>
      </c>
    </row>
    <row r="932" spans="1:1" x14ac:dyDescent="0.35">
      <c r="A932">
        <v>12973.287</v>
      </c>
    </row>
    <row r="933" spans="1:1" x14ac:dyDescent="0.35">
      <c r="A933">
        <v>12576.31064</v>
      </c>
    </row>
    <row r="934" spans="1:1" x14ac:dyDescent="0.35">
      <c r="A934">
        <v>12496.044260000001</v>
      </c>
    </row>
    <row r="935" spans="1:1" x14ac:dyDescent="0.35">
      <c r="A935">
        <v>12755.51</v>
      </c>
    </row>
    <row r="936" spans="1:1" x14ac:dyDescent="0.35">
      <c r="A936">
        <v>13537.64054</v>
      </c>
    </row>
    <row r="937" spans="1:1" x14ac:dyDescent="0.35">
      <c r="A937">
        <v>15001.101979999999</v>
      </c>
    </row>
    <row r="938" spans="1:1" x14ac:dyDescent="0.35">
      <c r="A938">
        <v>15589.722099999999</v>
      </c>
    </row>
    <row r="939" spans="1:1" x14ac:dyDescent="0.35">
      <c r="A939">
        <v>15789.45472</v>
      </c>
    </row>
    <row r="940" spans="1:1" x14ac:dyDescent="0.35">
      <c r="A940">
        <v>15576.655479999999</v>
      </c>
    </row>
    <row r="941" spans="1:1" x14ac:dyDescent="0.35">
      <c r="A941">
        <v>15051.5018</v>
      </c>
    </row>
    <row r="942" spans="1:1" x14ac:dyDescent="0.35">
      <c r="A942">
        <v>14592.925660000001</v>
      </c>
    </row>
    <row r="943" spans="1:1" x14ac:dyDescent="0.35">
      <c r="A943">
        <v>14405.015219999999</v>
      </c>
    </row>
    <row r="944" spans="1:1" x14ac:dyDescent="0.35">
      <c r="A944">
        <v>14502.081539999999</v>
      </c>
    </row>
    <row r="945" spans="1:1" x14ac:dyDescent="0.35">
      <c r="A945">
        <v>14735.41404</v>
      </c>
    </row>
    <row r="946" spans="1:1" x14ac:dyDescent="0.35">
      <c r="A946">
        <v>15136.12372</v>
      </c>
    </row>
    <row r="947" spans="1:1" x14ac:dyDescent="0.35">
      <c r="A947">
        <v>15788.8325</v>
      </c>
    </row>
    <row r="948" spans="1:1" x14ac:dyDescent="0.35">
      <c r="A948">
        <v>17034.516940000001</v>
      </c>
    </row>
    <row r="949" spans="1:1" x14ac:dyDescent="0.35">
      <c r="A949">
        <v>18788.555120000001</v>
      </c>
    </row>
    <row r="950" spans="1:1" x14ac:dyDescent="0.35">
      <c r="A950">
        <v>19197.353660000001</v>
      </c>
    </row>
    <row r="951" spans="1:1" x14ac:dyDescent="0.35">
      <c r="A951">
        <v>18148.912960000001</v>
      </c>
    </row>
    <row r="952" spans="1:1" x14ac:dyDescent="0.35">
      <c r="A952">
        <v>16330.786120000001</v>
      </c>
    </row>
    <row r="953" spans="1:1" x14ac:dyDescent="0.35">
      <c r="A953">
        <v>14912.124519999999</v>
      </c>
    </row>
    <row r="954" spans="1:1" x14ac:dyDescent="0.35">
      <c r="A954">
        <v>13823.86174</v>
      </c>
    </row>
    <row r="955" spans="1:1" x14ac:dyDescent="0.35">
      <c r="A955">
        <v>13056.664479999999</v>
      </c>
    </row>
    <row r="956" spans="1:1" x14ac:dyDescent="0.35">
      <c r="A956">
        <v>12587.5106</v>
      </c>
    </row>
    <row r="957" spans="1:1" x14ac:dyDescent="0.35">
      <c r="A957">
        <v>12230.97854</v>
      </c>
    </row>
    <row r="958" spans="1:1" x14ac:dyDescent="0.35">
      <c r="A958">
        <v>12121.46782</v>
      </c>
    </row>
    <row r="959" spans="1:1" x14ac:dyDescent="0.35">
      <c r="A959">
        <v>12295.689420000001</v>
      </c>
    </row>
    <row r="960" spans="1:1" x14ac:dyDescent="0.35">
      <c r="A960">
        <v>12876.22068</v>
      </c>
    </row>
    <row r="961" spans="1:1" x14ac:dyDescent="0.35">
      <c r="A961">
        <v>13886.705959999999</v>
      </c>
    </row>
    <row r="962" spans="1:1" x14ac:dyDescent="0.35">
      <c r="A962">
        <v>14047.86094</v>
      </c>
    </row>
    <row r="963" spans="1:1" x14ac:dyDescent="0.35">
      <c r="A963">
        <v>13921.550279999999</v>
      </c>
    </row>
    <row r="964" spans="1:1" x14ac:dyDescent="0.35">
      <c r="A964">
        <v>13532.040559999999</v>
      </c>
    </row>
    <row r="965" spans="1:1" x14ac:dyDescent="0.35">
      <c r="A965">
        <v>12940.30934</v>
      </c>
    </row>
    <row r="966" spans="1:1" x14ac:dyDescent="0.35">
      <c r="A966">
        <v>12201.11198</v>
      </c>
    </row>
    <row r="967" spans="1:1" x14ac:dyDescent="0.35">
      <c r="A967">
        <v>11613.7363</v>
      </c>
    </row>
    <row r="968" spans="1:1" x14ac:dyDescent="0.35">
      <c r="A968">
        <v>11265.293100000001</v>
      </c>
    </row>
    <row r="969" spans="1:1" x14ac:dyDescent="0.35">
      <c r="A969">
        <v>11072.4049</v>
      </c>
    </row>
    <row r="970" spans="1:1" x14ac:dyDescent="0.35">
      <c r="A970">
        <v>10992.13852</v>
      </c>
    </row>
    <row r="971" spans="1:1" x14ac:dyDescent="0.35">
      <c r="A971">
        <v>11041.91612</v>
      </c>
    </row>
    <row r="972" spans="1:1" x14ac:dyDescent="0.35">
      <c r="A972">
        <v>11300.137419999999</v>
      </c>
    </row>
    <row r="973" spans="1:1" x14ac:dyDescent="0.35">
      <c r="A973">
        <v>11796.046759999999</v>
      </c>
    </row>
    <row r="974" spans="1:1" x14ac:dyDescent="0.35">
      <c r="A974">
        <v>12263.333979999999</v>
      </c>
    </row>
    <row r="975" spans="1:1" x14ac:dyDescent="0.35">
      <c r="A975">
        <v>12780.398799999999</v>
      </c>
    </row>
    <row r="976" spans="1:1" x14ac:dyDescent="0.35">
      <c r="A976">
        <v>13143.153060000001</v>
      </c>
    </row>
    <row r="977" spans="1:1" x14ac:dyDescent="0.35">
      <c r="A977">
        <v>13182.97514</v>
      </c>
    </row>
    <row r="978" spans="1:1" x14ac:dyDescent="0.35">
      <c r="A978">
        <v>13003.153560000001</v>
      </c>
    </row>
    <row r="979" spans="1:1" x14ac:dyDescent="0.35">
      <c r="A979">
        <v>12849.46522</v>
      </c>
    </row>
    <row r="980" spans="1:1" x14ac:dyDescent="0.35">
      <c r="A980">
        <v>12425.733399999999</v>
      </c>
    </row>
    <row r="981" spans="1:1" x14ac:dyDescent="0.35">
      <c r="A981">
        <v>12224.75634</v>
      </c>
    </row>
    <row r="982" spans="1:1" x14ac:dyDescent="0.35">
      <c r="A982">
        <v>12123.33448</v>
      </c>
    </row>
    <row r="983" spans="1:1" x14ac:dyDescent="0.35">
      <c r="A983">
        <v>12251.5118</v>
      </c>
    </row>
    <row r="984" spans="1:1" x14ac:dyDescent="0.35">
      <c r="A984">
        <v>12580.66618</v>
      </c>
    </row>
    <row r="985" spans="1:1" x14ac:dyDescent="0.35">
      <c r="A985">
        <v>13052.93116</v>
      </c>
    </row>
    <row r="986" spans="1:1" x14ac:dyDescent="0.35">
      <c r="A986">
        <v>12881.19844</v>
      </c>
    </row>
    <row r="987" spans="1:1" x14ac:dyDescent="0.35">
      <c r="A987">
        <v>12542.088540000001</v>
      </c>
    </row>
    <row r="988" spans="1:1" x14ac:dyDescent="0.35">
      <c r="A988">
        <v>12022.53484</v>
      </c>
    </row>
    <row r="989" spans="1:1" x14ac:dyDescent="0.35">
      <c r="A989">
        <v>11406.537039999999</v>
      </c>
    </row>
    <row r="990" spans="1:1" x14ac:dyDescent="0.35">
      <c r="A990">
        <v>10711.5173</v>
      </c>
    </row>
    <row r="991" spans="1:1" x14ac:dyDescent="0.35">
      <c r="A991">
        <v>10126.630499999999</v>
      </c>
    </row>
    <row r="992" spans="1:1" x14ac:dyDescent="0.35">
      <c r="A992">
        <v>9715.9652999999998</v>
      </c>
    </row>
    <row r="993" spans="1:1" x14ac:dyDescent="0.35">
      <c r="A993">
        <v>9444.6773799999992</v>
      </c>
    </row>
    <row r="994" spans="1:1" x14ac:dyDescent="0.35">
      <c r="A994">
        <v>9283.5223999999998</v>
      </c>
    </row>
    <row r="995" spans="1:1" x14ac:dyDescent="0.35">
      <c r="A995">
        <v>9259.8780399999996</v>
      </c>
    </row>
    <row r="996" spans="1:1" x14ac:dyDescent="0.35">
      <c r="A996">
        <v>9372.4998599999999</v>
      </c>
    </row>
    <row r="997" spans="1:1" x14ac:dyDescent="0.35">
      <c r="A997">
        <v>9698.5431399999998</v>
      </c>
    </row>
    <row r="998" spans="1:1" x14ac:dyDescent="0.35">
      <c r="A998">
        <v>10149.65264</v>
      </c>
    </row>
    <row r="999" spans="1:1" x14ac:dyDescent="0.35">
      <c r="A999">
        <v>10800.49476</v>
      </c>
    </row>
    <row r="1000" spans="1:1" x14ac:dyDescent="0.35">
      <c r="A1000">
        <v>11293.915220000001</v>
      </c>
    </row>
    <row r="1001" spans="1:1" x14ac:dyDescent="0.35">
      <c r="A1001">
        <v>11402.80372</v>
      </c>
    </row>
    <row r="1002" spans="1:1" x14ac:dyDescent="0.35">
      <c r="A1002">
        <v>11386.626</v>
      </c>
    </row>
    <row r="1003" spans="1:1" x14ac:dyDescent="0.35">
      <c r="A1003">
        <v>11470.003479999999</v>
      </c>
    </row>
    <row r="1004" spans="1:1" x14ac:dyDescent="0.35">
      <c r="A1004">
        <v>11489.91452</v>
      </c>
    </row>
    <row r="1005" spans="1:1" x14ac:dyDescent="0.35">
      <c r="A1005">
        <v>11420.848099999999</v>
      </c>
    </row>
    <row r="1006" spans="1:1" x14ac:dyDescent="0.35">
      <c r="A1006">
        <v>11382.892679999999</v>
      </c>
    </row>
    <row r="1007" spans="1:1" x14ac:dyDescent="0.35">
      <c r="A1007">
        <v>11526.003280000001</v>
      </c>
    </row>
    <row r="1008" spans="1:1" x14ac:dyDescent="0.35">
      <c r="A1008">
        <v>11992.66828</v>
      </c>
    </row>
    <row r="1009" spans="1:1" x14ac:dyDescent="0.35">
      <c r="A1009">
        <v>12765.46552</v>
      </c>
    </row>
    <row r="1010" spans="1:1" x14ac:dyDescent="0.35">
      <c r="A1010">
        <v>12745.554480000001</v>
      </c>
    </row>
    <row r="1011" spans="1:1" x14ac:dyDescent="0.35">
      <c r="A1011">
        <v>12387.15576</v>
      </c>
    </row>
    <row r="1012" spans="1:1" x14ac:dyDescent="0.35">
      <c r="A1012">
        <v>11837.735500000001</v>
      </c>
    </row>
    <row r="1013" spans="1:1" x14ac:dyDescent="0.35">
      <c r="A1013">
        <v>11022.6273</v>
      </c>
    </row>
    <row r="1014" spans="1:1" x14ac:dyDescent="0.35">
      <c r="A1014">
        <v>10250.45228</v>
      </c>
    </row>
    <row r="1015" spans="1:1" x14ac:dyDescent="0.35">
      <c r="A1015">
        <v>9634.4544800000003</v>
      </c>
    </row>
    <row r="1016" spans="1:1" x14ac:dyDescent="0.35">
      <c r="A1016">
        <v>9220.0559599999997</v>
      </c>
    </row>
    <row r="1017" spans="1:1" x14ac:dyDescent="0.35">
      <c r="A1017">
        <v>8950.6347000000005</v>
      </c>
    </row>
    <row r="1018" spans="1:1" x14ac:dyDescent="0.35">
      <c r="A1018">
        <v>8953.7458000000006</v>
      </c>
    </row>
    <row r="1019" spans="1:1" x14ac:dyDescent="0.35">
      <c r="A1019">
        <v>9234.9892400000008</v>
      </c>
    </row>
    <row r="1020" spans="1:1" x14ac:dyDescent="0.35">
      <c r="A1020">
        <v>10198.185799999999</v>
      </c>
    </row>
    <row r="1021" spans="1:1" x14ac:dyDescent="0.35">
      <c r="A1021">
        <v>11715.158159999999</v>
      </c>
    </row>
    <row r="1022" spans="1:1" x14ac:dyDescent="0.35">
      <c r="A1022">
        <v>12411.422339999999</v>
      </c>
    </row>
    <row r="1023" spans="1:1" x14ac:dyDescent="0.35">
      <c r="A1023">
        <v>12392.133519999999</v>
      </c>
    </row>
    <row r="1024" spans="1:1" x14ac:dyDescent="0.35">
      <c r="A1024">
        <v>12474.26656</v>
      </c>
    </row>
    <row r="1025" spans="1:1" x14ac:dyDescent="0.35">
      <c r="A1025">
        <v>12533.999680000001</v>
      </c>
    </row>
    <row r="1026" spans="1:1" x14ac:dyDescent="0.35">
      <c r="A1026">
        <v>12558.26626</v>
      </c>
    </row>
    <row r="1027" spans="1:1" x14ac:dyDescent="0.35">
      <c r="A1027">
        <v>12509.11088</v>
      </c>
    </row>
    <row r="1028" spans="1:1" x14ac:dyDescent="0.35">
      <c r="A1028">
        <v>12526.53304</v>
      </c>
    </row>
    <row r="1029" spans="1:1" x14ac:dyDescent="0.35">
      <c r="A1029">
        <v>12452.488859999999</v>
      </c>
    </row>
    <row r="1030" spans="1:1" x14ac:dyDescent="0.35">
      <c r="A1030">
        <v>12446.88888</v>
      </c>
    </row>
    <row r="1031" spans="1:1" x14ac:dyDescent="0.35">
      <c r="A1031">
        <v>12593.11058</v>
      </c>
    </row>
    <row r="1032" spans="1:1" x14ac:dyDescent="0.35">
      <c r="A1032">
        <v>13066.62</v>
      </c>
    </row>
    <row r="1033" spans="1:1" x14ac:dyDescent="0.35">
      <c r="A1033">
        <v>13880.483759999999</v>
      </c>
    </row>
    <row r="1034" spans="1:1" x14ac:dyDescent="0.35">
      <c r="A1034">
        <v>13933.372460000001</v>
      </c>
    </row>
    <row r="1035" spans="1:1" x14ac:dyDescent="0.35">
      <c r="A1035">
        <v>13641.55128</v>
      </c>
    </row>
    <row r="1036" spans="1:1" x14ac:dyDescent="0.35">
      <c r="A1036">
        <v>13127.59756</v>
      </c>
    </row>
    <row r="1037" spans="1:1" x14ac:dyDescent="0.35">
      <c r="A1037">
        <v>12299.42274</v>
      </c>
    </row>
    <row r="1038" spans="1:1" x14ac:dyDescent="0.35">
      <c r="A1038">
        <v>11544.04766</v>
      </c>
    </row>
    <row r="1039" spans="1:1" x14ac:dyDescent="0.35">
      <c r="A1039">
        <v>11085.471519999999</v>
      </c>
    </row>
    <row r="1040" spans="1:1" x14ac:dyDescent="0.35">
      <c r="A1040">
        <v>10911.24992</v>
      </c>
    </row>
    <row r="1041" spans="1:1" x14ac:dyDescent="0.35">
      <c r="A1041">
        <v>10936.138719999999</v>
      </c>
    </row>
    <row r="1042" spans="1:1" x14ac:dyDescent="0.35">
      <c r="A1042">
        <v>11071.160459999999</v>
      </c>
    </row>
    <row r="1043" spans="1:1" x14ac:dyDescent="0.35">
      <c r="A1043">
        <v>11556.49206</v>
      </c>
    </row>
    <row r="1044" spans="1:1" x14ac:dyDescent="0.35">
      <c r="A1044">
        <v>12685.82136</v>
      </c>
    </row>
    <row r="1045" spans="1:1" x14ac:dyDescent="0.35">
      <c r="A1045">
        <v>14468.481659999999</v>
      </c>
    </row>
    <row r="1046" spans="1:1" x14ac:dyDescent="0.35">
      <c r="A1046">
        <v>15241.278899999999</v>
      </c>
    </row>
    <row r="1047" spans="1:1" x14ac:dyDescent="0.35">
      <c r="A1047">
        <v>15189.012419999999</v>
      </c>
    </row>
    <row r="1048" spans="1:1" x14ac:dyDescent="0.35">
      <c r="A1048">
        <v>15145.45702</v>
      </c>
    </row>
    <row r="1049" spans="1:1" x14ac:dyDescent="0.35">
      <c r="A1049">
        <v>15090.07944</v>
      </c>
    </row>
    <row r="1050" spans="1:1" x14ac:dyDescent="0.35">
      <c r="A1050">
        <v>14887.85794</v>
      </c>
    </row>
    <row r="1051" spans="1:1" x14ac:dyDescent="0.35">
      <c r="A1051">
        <v>14625.2811</v>
      </c>
    </row>
    <row r="1052" spans="1:1" x14ac:dyDescent="0.35">
      <c r="A1052">
        <v>14490.881579999999</v>
      </c>
    </row>
    <row r="1053" spans="1:1" x14ac:dyDescent="0.35">
      <c r="A1053">
        <v>14318.52664</v>
      </c>
    </row>
    <row r="1054" spans="1:1" x14ac:dyDescent="0.35">
      <c r="A1054">
        <v>14324.74884</v>
      </c>
    </row>
    <row r="1055" spans="1:1" x14ac:dyDescent="0.35">
      <c r="A1055">
        <v>14597.281199999999</v>
      </c>
    </row>
    <row r="1056" spans="1:1" x14ac:dyDescent="0.35">
      <c r="A1056">
        <v>15213.279</v>
      </c>
    </row>
    <row r="1057" spans="1:1" x14ac:dyDescent="0.35">
      <c r="A1057">
        <v>16145.36456</v>
      </c>
    </row>
    <row r="1058" spans="1:1" x14ac:dyDescent="0.35">
      <c r="A1058">
        <v>16270.430780000001</v>
      </c>
    </row>
    <row r="1059" spans="1:1" x14ac:dyDescent="0.35">
      <c r="A1059">
        <v>16005.36506</v>
      </c>
    </row>
    <row r="1060" spans="1:1" x14ac:dyDescent="0.35">
      <c r="A1060">
        <v>15389.98948</v>
      </c>
    </row>
    <row r="1061" spans="1:1" x14ac:dyDescent="0.35">
      <c r="A1061">
        <v>14453.54838</v>
      </c>
    </row>
    <row r="1062" spans="1:1" x14ac:dyDescent="0.35">
      <c r="A1062">
        <v>13591.77368</v>
      </c>
    </row>
    <row r="1063" spans="1:1" x14ac:dyDescent="0.35">
      <c r="A1063">
        <v>13088.3977</v>
      </c>
    </row>
    <row r="1064" spans="1:1" x14ac:dyDescent="0.35">
      <c r="A1064">
        <v>12833.90972</v>
      </c>
    </row>
    <row r="1065" spans="1:1" x14ac:dyDescent="0.35">
      <c r="A1065">
        <v>12840.754139999999</v>
      </c>
    </row>
    <row r="1066" spans="1:1" x14ac:dyDescent="0.35">
      <c r="A1066">
        <v>12970.798119999999</v>
      </c>
    </row>
    <row r="1067" spans="1:1" x14ac:dyDescent="0.35">
      <c r="A1067">
        <v>13420.04096</v>
      </c>
    </row>
    <row r="1068" spans="1:1" x14ac:dyDescent="0.35">
      <c r="A1068">
        <v>14469.103880000001</v>
      </c>
    </row>
    <row r="1069" spans="1:1" x14ac:dyDescent="0.35">
      <c r="A1069">
        <v>16088.12032</v>
      </c>
    </row>
    <row r="1070" spans="1:1" x14ac:dyDescent="0.35">
      <c r="A1070">
        <v>16423.496899999998</v>
      </c>
    </row>
    <row r="1071" spans="1:1" x14ac:dyDescent="0.35">
      <c r="A1071">
        <v>15902.07654</v>
      </c>
    </row>
    <row r="1072" spans="1:1" x14ac:dyDescent="0.35">
      <c r="A1072">
        <v>15284.8343</v>
      </c>
    </row>
    <row r="1073" spans="1:1" x14ac:dyDescent="0.35">
      <c r="A1073">
        <v>14809.45822</v>
      </c>
    </row>
    <row r="1074" spans="1:1" x14ac:dyDescent="0.35">
      <c r="A1074">
        <v>14205.90482</v>
      </c>
    </row>
    <row r="1075" spans="1:1" x14ac:dyDescent="0.35">
      <c r="A1075">
        <v>13583.062599999999</v>
      </c>
    </row>
    <row r="1076" spans="1:1" x14ac:dyDescent="0.35">
      <c r="A1076">
        <v>13179.241819999999</v>
      </c>
    </row>
    <row r="1077" spans="1:1" x14ac:dyDescent="0.35">
      <c r="A1077">
        <v>12802.1765</v>
      </c>
    </row>
    <row r="1078" spans="1:1" x14ac:dyDescent="0.35">
      <c r="A1078">
        <v>12576.31064</v>
      </c>
    </row>
    <row r="1079" spans="1:1" x14ac:dyDescent="0.35">
      <c r="A1079">
        <v>12654.710359999999</v>
      </c>
    </row>
    <row r="1080" spans="1:1" x14ac:dyDescent="0.35">
      <c r="A1080">
        <v>13161.819659999999</v>
      </c>
    </row>
    <row r="1081" spans="1:1" x14ac:dyDescent="0.35">
      <c r="A1081">
        <v>14121.2829</v>
      </c>
    </row>
    <row r="1082" spans="1:1" x14ac:dyDescent="0.35">
      <c r="A1082">
        <v>14171.0605</v>
      </c>
    </row>
    <row r="1083" spans="1:1" x14ac:dyDescent="0.35">
      <c r="A1083">
        <v>13894.794819999999</v>
      </c>
    </row>
    <row r="1084" spans="1:1" x14ac:dyDescent="0.35">
      <c r="A1084">
        <v>13309.2858</v>
      </c>
    </row>
    <row r="1085" spans="1:1" x14ac:dyDescent="0.35">
      <c r="A1085">
        <v>12385.2891</v>
      </c>
    </row>
    <row r="1086" spans="1:1" x14ac:dyDescent="0.35">
      <c r="A1086">
        <v>11501.736699999999</v>
      </c>
    </row>
    <row r="1087" spans="1:1" x14ac:dyDescent="0.35">
      <c r="A1087">
        <v>10886.36112</v>
      </c>
    </row>
    <row r="1088" spans="1:1" x14ac:dyDescent="0.35">
      <c r="A1088">
        <v>10559.073399999999</v>
      </c>
    </row>
    <row r="1089" spans="1:1" x14ac:dyDescent="0.35">
      <c r="A1089">
        <v>10360.585219999999</v>
      </c>
    </row>
    <row r="1090" spans="1:1" x14ac:dyDescent="0.35">
      <c r="A1090">
        <v>10332.58532</v>
      </c>
    </row>
    <row r="1091" spans="1:1" x14ac:dyDescent="0.35">
      <c r="A1091">
        <v>10572.140020000001</v>
      </c>
    </row>
    <row r="1092" spans="1:1" x14ac:dyDescent="0.35">
      <c r="A1092">
        <v>11388.49266</v>
      </c>
    </row>
    <row r="1093" spans="1:1" x14ac:dyDescent="0.35">
      <c r="A1093">
        <v>12834.531940000001</v>
      </c>
    </row>
    <row r="1094" spans="1:1" x14ac:dyDescent="0.35">
      <c r="A1094">
        <v>13205.37506</v>
      </c>
    </row>
    <row r="1095" spans="1:1" x14ac:dyDescent="0.35">
      <c r="A1095">
        <v>12958.97594</v>
      </c>
    </row>
    <row r="1096" spans="1:1" x14ac:dyDescent="0.35">
      <c r="A1096">
        <v>12757.37666</v>
      </c>
    </row>
    <row r="1097" spans="1:1" x14ac:dyDescent="0.35">
      <c r="A1097">
        <v>12589.99948</v>
      </c>
    </row>
    <row r="1098" spans="1:1" x14ac:dyDescent="0.35">
      <c r="A1098">
        <v>12211.067499999999</v>
      </c>
    </row>
    <row r="1099" spans="1:1" x14ac:dyDescent="0.35">
      <c r="A1099">
        <v>12087.86794</v>
      </c>
    </row>
    <row r="1100" spans="1:1" x14ac:dyDescent="0.35">
      <c r="A1100">
        <v>12059.24582</v>
      </c>
    </row>
    <row r="1101" spans="1:1" x14ac:dyDescent="0.35">
      <c r="A1101">
        <v>12103.42344</v>
      </c>
    </row>
    <row r="1102" spans="1:1" x14ac:dyDescent="0.35">
      <c r="A1102">
        <v>12226.00078</v>
      </c>
    </row>
    <row r="1103" spans="1:1" x14ac:dyDescent="0.35">
      <c r="A1103">
        <v>12331.15596</v>
      </c>
    </row>
    <row r="1104" spans="1:1" x14ac:dyDescent="0.35">
      <c r="A1104">
        <v>12522.799719999999</v>
      </c>
    </row>
    <row r="1105" spans="1:1" x14ac:dyDescent="0.35">
      <c r="A1105">
        <v>13311.77468</v>
      </c>
    </row>
    <row r="1106" spans="1:1" x14ac:dyDescent="0.35">
      <c r="A1106">
        <v>13494.085139999999</v>
      </c>
    </row>
    <row r="1107" spans="1:1" x14ac:dyDescent="0.35">
      <c r="A1107">
        <v>13229.019420000001</v>
      </c>
    </row>
    <row r="1108" spans="1:1" x14ac:dyDescent="0.35">
      <c r="A1108">
        <v>12538.977440000001</v>
      </c>
    </row>
    <row r="1109" spans="1:1" x14ac:dyDescent="0.35">
      <c r="A1109">
        <v>11628.66958</v>
      </c>
    </row>
    <row r="1110" spans="1:1" x14ac:dyDescent="0.35">
      <c r="A1110">
        <v>10686.00628</v>
      </c>
    </row>
    <row r="1111" spans="1:1" x14ac:dyDescent="0.35">
      <c r="A1111">
        <v>10007.16426</v>
      </c>
    </row>
    <row r="1112" spans="1:1" x14ac:dyDescent="0.35">
      <c r="A1112">
        <v>9625.1211800000001</v>
      </c>
    </row>
    <row r="1113" spans="1:1" x14ac:dyDescent="0.35">
      <c r="A1113">
        <v>9457.7440000000006</v>
      </c>
    </row>
    <row r="1114" spans="1:1" x14ac:dyDescent="0.35">
      <c r="A1114">
        <v>9342.6332999999995</v>
      </c>
    </row>
    <row r="1115" spans="1:1" x14ac:dyDescent="0.35">
      <c r="A1115">
        <v>9551.0769999999993</v>
      </c>
    </row>
    <row r="1116" spans="1:1" x14ac:dyDescent="0.35">
      <c r="A1116">
        <v>10261.03002</v>
      </c>
    </row>
    <row r="1117" spans="1:1" x14ac:dyDescent="0.35">
      <c r="A1117">
        <v>11619.33628</v>
      </c>
    </row>
    <row r="1118" spans="1:1" x14ac:dyDescent="0.35">
      <c r="A1118">
        <v>12102.801219999999</v>
      </c>
    </row>
    <row r="1119" spans="1:1" x14ac:dyDescent="0.35">
      <c r="A1119">
        <v>12120.845600000001</v>
      </c>
    </row>
    <row r="1120" spans="1:1" x14ac:dyDescent="0.35">
      <c r="A1120">
        <v>12151.33438</v>
      </c>
    </row>
    <row r="1121" spans="1:1" x14ac:dyDescent="0.35">
      <c r="A1121">
        <v>12245.2896</v>
      </c>
    </row>
    <row r="1122" spans="1:1" x14ac:dyDescent="0.35">
      <c r="A1122">
        <v>12287.600560000001</v>
      </c>
    </row>
    <row r="1123" spans="1:1" x14ac:dyDescent="0.35">
      <c r="A1123">
        <v>12397.7335</v>
      </c>
    </row>
    <row r="1124" spans="1:1" x14ac:dyDescent="0.35">
      <c r="A1124">
        <v>12582.53284</v>
      </c>
    </row>
    <row r="1125" spans="1:1" x14ac:dyDescent="0.35">
      <c r="A1125">
        <v>12680.8436</v>
      </c>
    </row>
    <row r="1126" spans="1:1" x14ac:dyDescent="0.35">
      <c r="A1126">
        <v>12715.68792</v>
      </c>
    </row>
    <row r="1127" spans="1:1" x14ac:dyDescent="0.35">
      <c r="A1127">
        <v>12726.88788</v>
      </c>
    </row>
    <row r="1128" spans="1:1" x14ac:dyDescent="0.35">
      <c r="A1128">
        <v>12776.04326</v>
      </c>
    </row>
    <row r="1129" spans="1:1" x14ac:dyDescent="0.35">
      <c r="A1129">
        <v>13117.01982</v>
      </c>
    </row>
    <row r="1130" spans="1:1" x14ac:dyDescent="0.35">
      <c r="A1130">
        <v>12907.9539</v>
      </c>
    </row>
    <row r="1131" spans="1:1" x14ac:dyDescent="0.35">
      <c r="A1131">
        <v>12499.155360000001</v>
      </c>
    </row>
    <row r="1132" spans="1:1" x14ac:dyDescent="0.35">
      <c r="A1132">
        <v>11949.112880000001</v>
      </c>
    </row>
    <row r="1133" spans="1:1" x14ac:dyDescent="0.35">
      <c r="A1133">
        <v>11266.537539999999</v>
      </c>
    </row>
    <row r="1134" spans="1:1" x14ac:dyDescent="0.35">
      <c r="A1134">
        <v>10485.65144</v>
      </c>
    </row>
    <row r="1135" spans="1:1" x14ac:dyDescent="0.35">
      <c r="A1135">
        <v>9832.9426600000006</v>
      </c>
    </row>
    <row r="1136" spans="1:1" x14ac:dyDescent="0.35">
      <c r="A1136">
        <v>9450.27736</v>
      </c>
    </row>
    <row r="1137" spans="1:1" x14ac:dyDescent="0.35">
      <c r="A1137">
        <v>9250.5447399999994</v>
      </c>
    </row>
    <row r="1138" spans="1:1" x14ac:dyDescent="0.35">
      <c r="A1138">
        <v>9185.8338600000006</v>
      </c>
    </row>
    <row r="1139" spans="1:1" x14ac:dyDescent="0.35">
      <c r="A1139">
        <v>9305.3001000000004</v>
      </c>
    </row>
    <row r="1140" spans="1:1" x14ac:dyDescent="0.35">
      <c r="A1140">
        <v>9606.4545799999996</v>
      </c>
    </row>
    <row r="1141" spans="1:1" x14ac:dyDescent="0.35">
      <c r="A1141">
        <v>10167.0748</v>
      </c>
    </row>
    <row r="1142" spans="1:1" x14ac:dyDescent="0.35">
      <c r="A1142">
        <v>10810.450279999999</v>
      </c>
    </row>
    <row r="1143" spans="1:1" x14ac:dyDescent="0.35">
      <c r="A1143">
        <v>11608.758540000001</v>
      </c>
    </row>
    <row r="1144" spans="1:1" x14ac:dyDescent="0.35">
      <c r="A1144">
        <v>12229.7341</v>
      </c>
    </row>
    <row r="1145" spans="1:1" x14ac:dyDescent="0.35">
      <c r="A1145">
        <v>12527.777480000001</v>
      </c>
    </row>
    <row r="1146" spans="1:1" x14ac:dyDescent="0.35">
      <c r="A1146">
        <v>12603.688319999999</v>
      </c>
    </row>
    <row r="1147" spans="1:1" x14ac:dyDescent="0.35">
      <c r="A1147">
        <v>12557.644039999999</v>
      </c>
    </row>
    <row r="1148" spans="1:1" x14ac:dyDescent="0.35">
      <c r="A1148">
        <v>12482.977639999999</v>
      </c>
    </row>
    <row r="1149" spans="1:1" x14ac:dyDescent="0.35">
      <c r="A1149">
        <v>12436.31114</v>
      </c>
    </row>
    <row r="1150" spans="1:1" x14ac:dyDescent="0.35">
      <c r="A1150">
        <v>12473.644340000001</v>
      </c>
    </row>
    <row r="1151" spans="1:1" x14ac:dyDescent="0.35">
      <c r="A1151">
        <v>12646.621499999999</v>
      </c>
    </row>
    <row r="1152" spans="1:1" x14ac:dyDescent="0.35">
      <c r="A1152">
        <v>12913.553879999999</v>
      </c>
    </row>
    <row r="1153" spans="1:1" x14ac:dyDescent="0.35">
      <c r="A1153">
        <v>13422.529839999999</v>
      </c>
    </row>
    <row r="1154" spans="1:1" x14ac:dyDescent="0.35">
      <c r="A1154">
        <v>13308.041359999999</v>
      </c>
    </row>
    <row r="1155" spans="1:1" x14ac:dyDescent="0.35">
      <c r="A1155">
        <v>12999.420239999999</v>
      </c>
    </row>
    <row r="1156" spans="1:1" x14ac:dyDescent="0.35">
      <c r="A1156">
        <v>12614.26606</v>
      </c>
    </row>
    <row r="1157" spans="1:1" x14ac:dyDescent="0.35">
      <c r="A1157">
        <v>12077.290199999999</v>
      </c>
    </row>
    <row r="1158" spans="1:1" x14ac:dyDescent="0.35">
      <c r="A1158">
        <v>11368.581619999999</v>
      </c>
    </row>
    <row r="1159" spans="1:1" x14ac:dyDescent="0.35">
      <c r="A1159">
        <v>10863.9612</v>
      </c>
    </row>
    <row r="1160" spans="1:1" x14ac:dyDescent="0.35">
      <c r="A1160">
        <v>10555.34008</v>
      </c>
    </row>
    <row r="1161" spans="1:1" x14ac:dyDescent="0.35">
      <c r="A1161">
        <v>10395.429539999999</v>
      </c>
    </row>
    <row r="1162" spans="1:1" x14ac:dyDescent="0.35">
      <c r="A1162">
        <v>10348.140820000001</v>
      </c>
    </row>
    <row r="1163" spans="1:1" x14ac:dyDescent="0.35">
      <c r="A1163">
        <v>10463.873739999999</v>
      </c>
    </row>
    <row r="1164" spans="1:1" x14ac:dyDescent="0.35">
      <c r="A1164">
        <v>10775.605960000001</v>
      </c>
    </row>
    <row r="1165" spans="1:1" x14ac:dyDescent="0.35">
      <c r="A1165">
        <v>11277.11528</v>
      </c>
    </row>
    <row r="1166" spans="1:1" x14ac:dyDescent="0.35">
      <c r="A1166">
        <v>11832.13552</v>
      </c>
    </row>
    <row r="1167" spans="1:1" x14ac:dyDescent="0.35">
      <c r="A1167">
        <v>12276.400599999999</v>
      </c>
    </row>
    <row r="1168" spans="1:1" x14ac:dyDescent="0.35">
      <c r="A1168">
        <v>11939.77958</v>
      </c>
    </row>
    <row r="1169" spans="1:1" x14ac:dyDescent="0.35">
      <c r="A1169">
        <v>11395.9593</v>
      </c>
    </row>
    <row r="1170" spans="1:1" x14ac:dyDescent="0.35">
      <c r="A1170">
        <v>11046.89388</v>
      </c>
    </row>
    <row r="1171" spans="1:1" x14ac:dyDescent="0.35">
      <c r="A1171">
        <v>10774.36152</v>
      </c>
    </row>
    <row r="1172" spans="1:1" x14ac:dyDescent="0.35">
      <c r="A1172">
        <v>10575.251120000001</v>
      </c>
    </row>
    <row r="1173" spans="1:1" x14ac:dyDescent="0.35">
      <c r="A1173">
        <v>10401.651739999999</v>
      </c>
    </row>
    <row r="1174" spans="1:1" x14ac:dyDescent="0.35">
      <c r="A1174">
        <v>10363.0741</v>
      </c>
    </row>
    <row r="1175" spans="1:1" x14ac:dyDescent="0.35">
      <c r="A1175">
        <v>10660.49526</v>
      </c>
    </row>
    <row r="1176" spans="1:1" x14ac:dyDescent="0.35">
      <c r="A1176">
        <v>11224.22658</v>
      </c>
    </row>
    <row r="1177" spans="1:1" x14ac:dyDescent="0.35">
      <c r="A1177">
        <v>12286.97834</v>
      </c>
    </row>
    <row r="1178" spans="1:1" x14ac:dyDescent="0.35">
      <c r="A1178">
        <v>12700.754639999999</v>
      </c>
    </row>
    <row r="1179" spans="1:1" x14ac:dyDescent="0.35">
      <c r="A1179">
        <v>12563.866239999999</v>
      </c>
    </row>
    <row r="1180" spans="1:1" x14ac:dyDescent="0.35">
      <c r="A1180">
        <v>12138.88998</v>
      </c>
    </row>
    <row r="1181" spans="1:1" x14ac:dyDescent="0.35">
      <c r="A1181">
        <v>11491.78118</v>
      </c>
    </row>
    <row r="1182" spans="1:1" x14ac:dyDescent="0.35">
      <c r="A1182">
        <v>10832.22798</v>
      </c>
    </row>
    <row r="1183" spans="1:1" x14ac:dyDescent="0.35">
      <c r="A1183">
        <v>10340.051960000001</v>
      </c>
    </row>
    <row r="1184" spans="1:1" x14ac:dyDescent="0.35">
      <c r="A1184">
        <v>10105.47502</v>
      </c>
    </row>
    <row r="1185" spans="1:1" x14ac:dyDescent="0.35">
      <c r="A1185">
        <v>10035.16416</v>
      </c>
    </row>
    <row r="1186" spans="1:1" x14ac:dyDescent="0.35">
      <c r="A1186">
        <v>10121.03052</v>
      </c>
    </row>
    <row r="1187" spans="1:1" x14ac:dyDescent="0.35">
      <c r="A1187">
        <v>10496.8514</v>
      </c>
    </row>
    <row r="1188" spans="1:1" x14ac:dyDescent="0.35">
      <c r="A1188">
        <v>11424.58142</v>
      </c>
    </row>
    <row r="1189" spans="1:1" x14ac:dyDescent="0.35">
      <c r="A1189">
        <v>12903.59836</v>
      </c>
    </row>
    <row r="1190" spans="1:1" x14ac:dyDescent="0.35">
      <c r="A1190">
        <v>13601.7292</v>
      </c>
    </row>
    <row r="1191" spans="1:1" x14ac:dyDescent="0.35">
      <c r="A1191">
        <v>13705.639939999999</v>
      </c>
    </row>
    <row r="1192" spans="1:1" x14ac:dyDescent="0.35">
      <c r="A1192">
        <v>13790.261860000001</v>
      </c>
    </row>
    <row r="1193" spans="1:1" x14ac:dyDescent="0.35">
      <c r="A1193">
        <v>13789.639639999999</v>
      </c>
    </row>
    <row r="1194" spans="1:1" x14ac:dyDescent="0.35">
      <c r="A1194">
        <v>13579.951499999999</v>
      </c>
    </row>
    <row r="1195" spans="1:1" x14ac:dyDescent="0.35">
      <c r="A1195">
        <v>13353.46342</v>
      </c>
    </row>
    <row r="1196" spans="1:1" x14ac:dyDescent="0.35">
      <c r="A1196">
        <v>13178.6196</v>
      </c>
    </row>
    <row r="1197" spans="1:1" x14ac:dyDescent="0.35">
      <c r="A1197">
        <v>13074.708860000001</v>
      </c>
    </row>
    <row r="1198" spans="1:1" x14ac:dyDescent="0.35">
      <c r="A1198">
        <v>13023.0646</v>
      </c>
    </row>
    <row r="1199" spans="1:1" x14ac:dyDescent="0.35">
      <c r="A1199">
        <v>13145.64194</v>
      </c>
    </row>
    <row r="1200" spans="1:1" x14ac:dyDescent="0.35">
      <c r="A1200">
        <v>13487.24072</v>
      </c>
    </row>
    <row r="1201" spans="1:1" x14ac:dyDescent="0.35">
      <c r="A1201">
        <v>14250.704659999999</v>
      </c>
    </row>
    <row r="1202" spans="1:1" x14ac:dyDescent="0.35">
      <c r="A1202">
        <v>14255.682419999999</v>
      </c>
    </row>
    <row r="1203" spans="1:1" x14ac:dyDescent="0.35">
      <c r="A1203">
        <v>13850.617200000001</v>
      </c>
    </row>
    <row r="1204" spans="1:1" x14ac:dyDescent="0.35">
      <c r="A1204">
        <v>13060.397800000001</v>
      </c>
    </row>
    <row r="1205" spans="1:1" x14ac:dyDescent="0.35">
      <c r="A1205">
        <v>12132.66778</v>
      </c>
    </row>
    <row r="1206" spans="1:1" x14ac:dyDescent="0.35">
      <c r="A1206">
        <v>11187.515600000001</v>
      </c>
    </row>
    <row r="1207" spans="1:1" x14ac:dyDescent="0.35">
      <c r="A1207">
        <v>10594.539940000001</v>
      </c>
    </row>
    <row r="1208" spans="1:1" x14ac:dyDescent="0.35">
      <c r="A1208">
        <v>10267.87444</v>
      </c>
    </row>
    <row r="1209" spans="1:1" x14ac:dyDescent="0.35">
      <c r="A1209">
        <v>10043.25302</v>
      </c>
    </row>
    <row r="1210" spans="1:1" x14ac:dyDescent="0.35">
      <c r="A1210">
        <v>10068.76404</v>
      </c>
    </row>
    <row r="1211" spans="1:1" x14ac:dyDescent="0.35">
      <c r="A1211">
        <v>10315.785379999999</v>
      </c>
    </row>
    <row r="1212" spans="1:1" x14ac:dyDescent="0.35">
      <c r="A1212">
        <v>11153.915719999999</v>
      </c>
    </row>
    <row r="1213" spans="1:1" x14ac:dyDescent="0.35">
      <c r="A1213">
        <v>12599.332780000001</v>
      </c>
    </row>
    <row r="1214" spans="1:1" x14ac:dyDescent="0.35">
      <c r="A1214">
        <v>13061.02002</v>
      </c>
    </row>
    <row r="1215" spans="1:1" x14ac:dyDescent="0.35">
      <c r="A1215">
        <v>12871.242920000001</v>
      </c>
    </row>
    <row r="1216" spans="1:1" x14ac:dyDescent="0.35">
      <c r="A1216">
        <v>12717.55458</v>
      </c>
    </row>
    <row r="1217" spans="1:1" x14ac:dyDescent="0.35">
      <c r="A1217">
        <v>12667.776980000001</v>
      </c>
    </row>
    <row r="1218" spans="1:1" x14ac:dyDescent="0.35">
      <c r="A1218">
        <v>12578.79952</v>
      </c>
    </row>
    <row r="1219" spans="1:1" x14ac:dyDescent="0.35">
      <c r="A1219">
        <v>12456.8444</v>
      </c>
    </row>
    <row r="1220" spans="1:1" x14ac:dyDescent="0.35">
      <c r="A1220">
        <v>12501.64424</v>
      </c>
    </row>
    <row r="1221" spans="1:1" x14ac:dyDescent="0.35">
      <c r="A1221">
        <v>12434.44448</v>
      </c>
    </row>
    <row r="1222" spans="1:1" x14ac:dyDescent="0.35">
      <c r="A1222">
        <v>12420.755639999999</v>
      </c>
    </row>
    <row r="1223" spans="1:1" x14ac:dyDescent="0.35">
      <c r="A1223">
        <v>12535.244119999999</v>
      </c>
    </row>
    <row r="1224" spans="1:1" x14ac:dyDescent="0.35">
      <c r="A1224">
        <v>12765.46552</v>
      </c>
    </row>
    <row r="1225" spans="1:1" x14ac:dyDescent="0.35">
      <c r="A1225">
        <v>13561.284900000001</v>
      </c>
    </row>
    <row r="1226" spans="1:1" x14ac:dyDescent="0.35">
      <c r="A1226">
        <v>13779.68412</v>
      </c>
    </row>
    <row r="1227" spans="1:1" x14ac:dyDescent="0.35">
      <c r="A1227">
        <v>13427.507599999999</v>
      </c>
    </row>
    <row r="1228" spans="1:1" x14ac:dyDescent="0.35">
      <c r="A1228">
        <v>12658.44368</v>
      </c>
    </row>
    <row r="1229" spans="1:1" x14ac:dyDescent="0.35">
      <c r="A1229">
        <v>11701.46932</v>
      </c>
    </row>
    <row r="1230" spans="1:1" x14ac:dyDescent="0.35">
      <c r="A1230">
        <v>10737.650540000001</v>
      </c>
    </row>
    <row r="1231" spans="1:1" x14ac:dyDescent="0.35">
      <c r="A1231">
        <v>10088.675079999999</v>
      </c>
    </row>
    <row r="1232" spans="1:1" x14ac:dyDescent="0.35">
      <c r="A1232">
        <v>9694.8098200000004</v>
      </c>
    </row>
    <row r="1233" spans="1:1" x14ac:dyDescent="0.35">
      <c r="A1233">
        <v>9499.4327400000002</v>
      </c>
    </row>
    <row r="1234" spans="1:1" x14ac:dyDescent="0.35">
      <c r="A1234">
        <v>9441.5662799999991</v>
      </c>
    </row>
    <row r="1235" spans="1:1" x14ac:dyDescent="0.35">
      <c r="A1235">
        <v>9640.0544599999994</v>
      </c>
    </row>
    <row r="1236" spans="1:1" x14ac:dyDescent="0.35">
      <c r="A1236">
        <v>10428.4072</v>
      </c>
    </row>
    <row r="1237" spans="1:1" x14ac:dyDescent="0.35">
      <c r="A1237">
        <v>11855.77988</v>
      </c>
    </row>
    <row r="1238" spans="1:1" x14ac:dyDescent="0.35">
      <c r="A1238">
        <v>12328.04486</v>
      </c>
    </row>
    <row r="1239" spans="1:1" x14ac:dyDescent="0.35">
      <c r="A1239">
        <v>12305.022719999999</v>
      </c>
    </row>
    <row r="1240" spans="1:1" x14ac:dyDescent="0.35">
      <c r="A1240">
        <v>12403.333479999999</v>
      </c>
    </row>
    <row r="1241" spans="1:1" x14ac:dyDescent="0.35">
      <c r="A1241">
        <v>12547.0663</v>
      </c>
    </row>
    <row r="1242" spans="1:1" x14ac:dyDescent="0.35">
      <c r="A1242">
        <v>12688.310240000001</v>
      </c>
    </row>
    <row r="1243" spans="1:1" x14ac:dyDescent="0.35">
      <c r="A1243">
        <v>12724.398999999999</v>
      </c>
    </row>
    <row r="1244" spans="1:1" x14ac:dyDescent="0.35">
      <c r="A1244">
        <v>12851.33188</v>
      </c>
    </row>
    <row r="1245" spans="1:1" x14ac:dyDescent="0.35">
      <c r="A1245">
        <v>12901.109479999999</v>
      </c>
    </row>
    <row r="1246" spans="1:1" x14ac:dyDescent="0.35">
      <c r="A1246">
        <v>13023.0646</v>
      </c>
    </row>
    <row r="1247" spans="1:1" x14ac:dyDescent="0.35">
      <c r="A1247">
        <v>13177.37516</v>
      </c>
    </row>
    <row r="1248" spans="1:1" x14ac:dyDescent="0.35">
      <c r="A1248">
        <v>13344.752339999999</v>
      </c>
    </row>
    <row r="1249" spans="1:1" x14ac:dyDescent="0.35">
      <c r="A1249">
        <v>13966.97234</v>
      </c>
    </row>
    <row r="1250" spans="1:1" x14ac:dyDescent="0.35">
      <c r="A1250">
        <v>14083.32748</v>
      </c>
    </row>
    <row r="1251" spans="1:1" x14ac:dyDescent="0.35">
      <c r="A1251">
        <v>13665.817859999999</v>
      </c>
    </row>
    <row r="1252" spans="1:1" x14ac:dyDescent="0.35">
      <c r="A1252">
        <v>12964.575919999999</v>
      </c>
    </row>
    <row r="1253" spans="1:1" x14ac:dyDescent="0.35">
      <c r="A1253">
        <v>11912.401900000001</v>
      </c>
    </row>
    <row r="1254" spans="1:1" x14ac:dyDescent="0.35">
      <c r="A1254">
        <v>10877.65004</v>
      </c>
    </row>
    <row r="1255" spans="1:1" x14ac:dyDescent="0.35">
      <c r="A1255">
        <v>10181.38586</v>
      </c>
    </row>
    <row r="1256" spans="1:1" x14ac:dyDescent="0.35">
      <c r="A1256">
        <v>9786.8983800000005</v>
      </c>
    </row>
    <row r="1257" spans="1:1" x14ac:dyDescent="0.35">
      <c r="A1257">
        <v>9528.0548600000002</v>
      </c>
    </row>
    <row r="1258" spans="1:1" x14ac:dyDescent="0.35">
      <c r="A1258">
        <v>9445.2996000000003</v>
      </c>
    </row>
    <row r="1259" spans="1:1" x14ac:dyDescent="0.35">
      <c r="A1259">
        <v>9607.0768000000007</v>
      </c>
    </row>
    <row r="1260" spans="1:1" x14ac:dyDescent="0.35">
      <c r="A1260">
        <v>10359.963</v>
      </c>
    </row>
    <row r="1261" spans="1:1" x14ac:dyDescent="0.35">
      <c r="A1261">
        <v>11783.602360000001</v>
      </c>
    </row>
    <row r="1262" spans="1:1" x14ac:dyDescent="0.35">
      <c r="A1262">
        <v>12319.333779999999</v>
      </c>
    </row>
    <row r="1263" spans="1:1" x14ac:dyDescent="0.35">
      <c r="A1263">
        <v>12379.0669</v>
      </c>
    </row>
    <row r="1264" spans="1:1" x14ac:dyDescent="0.35">
      <c r="A1264">
        <v>12496.66648</v>
      </c>
    </row>
    <row r="1265" spans="1:1" x14ac:dyDescent="0.35">
      <c r="A1265">
        <v>12637.91042</v>
      </c>
    </row>
    <row r="1266" spans="1:1" x14ac:dyDescent="0.35">
      <c r="A1266">
        <v>12700.13242</v>
      </c>
    </row>
    <row r="1267" spans="1:1" x14ac:dyDescent="0.35">
      <c r="A1267">
        <v>12707.59906</v>
      </c>
    </row>
    <row r="1268" spans="1:1" x14ac:dyDescent="0.35">
      <c r="A1268">
        <v>12891.15396</v>
      </c>
    </row>
    <row r="1269" spans="1:1" x14ac:dyDescent="0.35">
      <c r="A1269">
        <v>12912.93166</v>
      </c>
    </row>
    <row r="1270" spans="1:1" x14ac:dyDescent="0.35">
      <c r="A1270">
        <v>13232.75274</v>
      </c>
    </row>
    <row r="1271" spans="1:1" x14ac:dyDescent="0.35">
      <c r="A1271">
        <v>13367.77448</v>
      </c>
    </row>
    <row r="1272" spans="1:1" x14ac:dyDescent="0.35">
      <c r="A1272">
        <v>13438.08534</v>
      </c>
    </row>
    <row r="1273" spans="1:1" x14ac:dyDescent="0.35">
      <c r="A1273">
        <v>13903.5059</v>
      </c>
    </row>
    <row r="1274" spans="1:1" x14ac:dyDescent="0.35">
      <c r="A1274">
        <v>14027.9499</v>
      </c>
    </row>
    <row r="1275" spans="1:1" x14ac:dyDescent="0.35">
      <c r="A1275">
        <v>13637.195739999999</v>
      </c>
    </row>
    <row r="1276" spans="1:1" x14ac:dyDescent="0.35">
      <c r="A1276">
        <v>12858.79852</v>
      </c>
    </row>
    <row r="1277" spans="1:1" x14ac:dyDescent="0.35">
      <c r="A1277">
        <v>11834.624400000001</v>
      </c>
    </row>
    <row r="1278" spans="1:1" x14ac:dyDescent="0.35">
      <c r="A1278">
        <v>10823.516900000001</v>
      </c>
    </row>
    <row r="1279" spans="1:1" x14ac:dyDescent="0.35">
      <c r="A1279">
        <v>10044.497460000001</v>
      </c>
    </row>
    <row r="1280" spans="1:1" x14ac:dyDescent="0.35">
      <c r="A1280">
        <v>9574.0991400000003</v>
      </c>
    </row>
    <row r="1281" spans="1:1" x14ac:dyDescent="0.35">
      <c r="A1281">
        <v>9351.3443800000005</v>
      </c>
    </row>
    <row r="1282" spans="1:1" x14ac:dyDescent="0.35">
      <c r="A1282">
        <v>9235.6114600000001</v>
      </c>
    </row>
    <row r="1283" spans="1:1" x14ac:dyDescent="0.35">
      <c r="A1283">
        <v>9422.8996800000004</v>
      </c>
    </row>
    <row r="1284" spans="1:1" x14ac:dyDescent="0.35">
      <c r="A1284">
        <v>10139.0749</v>
      </c>
    </row>
    <row r="1285" spans="1:1" x14ac:dyDescent="0.35">
      <c r="A1285">
        <v>11496.75894</v>
      </c>
    </row>
    <row r="1286" spans="1:1" x14ac:dyDescent="0.35">
      <c r="A1286">
        <v>12018.801519999999</v>
      </c>
    </row>
    <row r="1287" spans="1:1" x14ac:dyDescent="0.35">
      <c r="A1287">
        <v>12063.601360000001</v>
      </c>
    </row>
    <row r="1288" spans="1:1" x14ac:dyDescent="0.35">
      <c r="A1288">
        <v>12096.579019999999</v>
      </c>
    </row>
    <row r="1289" spans="1:1" x14ac:dyDescent="0.35">
      <c r="A1289">
        <v>12233.467419999999</v>
      </c>
    </row>
    <row r="1290" spans="1:1" x14ac:dyDescent="0.35">
      <c r="A1290">
        <v>12275.77838</v>
      </c>
    </row>
    <row r="1291" spans="1:1" x14ac:dyDescent="0.35">
      <c r="A1291">
        <v>12283.86724</v>
      </c>
    </row>
    <row r="1292" spans="1:1" x14ac:dyDescent="0.35">
      <c r="A1292">
        <v>12414.533439999999</v>
      </c>
    </row>
    <row r="1293" spans="1:1" x14ac:dyDescent="0.35">
      <c r="A1293">
        <v>12491.68872</v>
      </c>
    </row>
    <row r="1294" spans="1:1" x14ac:dyDescent="0.35">
      <c r="A1294">
        <v>12580.043959999999</v>
      </c>
    </row>
    <row r="1295" spans="1:1" x14ac:dyDescent="0.35">
      <c r="A1295">
        <v>12642.265960000001</v>
      </c>
    </row>
    <row r="1296" spans="1:1" x14ac:dyDescent="0.35">
      <c r="A1296">
        <v>12662.799220000001</v>
      </c>
    </row>
    <row r="1297" spans="1:1" x14ac:dyDescent="0.35">
      <c r="A1297">
        <v>13008.75354</v>
      </c>
    </row>
    <row r="1298" spans="1:1" x14ac:dyDescent="0.35">
      <c r="A1298">
        <v>12982.6203</v>
      </c>
    </row>
    <row r="1299" spans="1:1" x14ac:dyDescent="0.35">
      <c r="A1299">
        <v>12578.177299999999</v>
      </c>
    </row>
    <row r="1300" spans="1:1" x14ac:dyDescent="0.35">
      <c r="A1300">
        <v>12169.37876</v>
      </c>
    </row>
    <row r="1301" spans="1:1" x14ac:dyDescent="0.35">
      <c r="A1301">
        <v>11339.959499999999</v>
      </c>
    </row>
    <row r="1302" spans="1:1" x14ac:dyDescent="0.35">
      <c r="A1302">
        <v>10532.317940000001</v>
      </c>
    </row>
    <row r="1303" spans="1:1" x14ac:dyDescent="0.35">
      <c r="A1303">
        <v>9886.4535799999994</v>
      </c>
    </row>
    <row r="1304" spans="1:1" x14ac:dyDescent="0.35">
      <c r="A1304">
        <v>9393.6553399999993</v>
      </c>
    </row>
    <row r="1305" spans="1:1" x14ac:dyDescent="0.35">
      <c r="A1305">
        <v>9221.3004000000001</v>
      </c>
    </row>
    <row r="1306" spans="1:1" x14ac:dyDescent="0.35">
      <c r="A1306">
        <v>9023.4344399999991</v>
      </c>
    </row>
    <row r="1307" spans="1:1" x14ac:dyDescent="0.35">
      <c r="A1307">
        <v>9095.6119600000002</v>
      </c>
    </row>
    <row r="1308" spans="1:1" x14ac:dyDescent="0.35">
      <c r="A1308">
        <v>9353.8332599999994</v>
      </c>
    </row>
    <row r="1309" spans="1:1" x14ac:dyDescent="0.35">
      <c r="A1309">
        <v>9842.8981800000001</v>
      </c>
    </row>
    <row r="1310" spans="1:1" x14ac:dyDescent="0.35">
      <c r="A1310">
        <v>10285.2966</v>
      </c>
    </row>
    <row r="1311" spans="1:1" x14ac:dyDescent="0.35">
      <c r="A1311">
        <v>10947.9609</v>
      </c>
    </row>
    <row r="1312" spans="1:1" x14ac:dyDescent="0.35">
      <c r="A1312">
        <v>11326.27066</v>
      </c>
    </row>
    <row r="1313" spans="1:1" x14ac:dyDescent="0.35">
      <c r="A1313">
        <v>11470.625700000001</v>
      </c>
    </row>
    <row r="1314" spans="1:1" x14ac:dyDescent="0.35">
      <c r="A1314">
        <v>11504.22558</v>
      </c>
    </row>
    <row r="1315" spans="1:1" x14ac:dyDescent="0.35">
      <c r="A1315">
        <v>11588.225280000001</v>
      </c>
    </row>
    <row r="1316" spans="1:1" x14ac:dyDescent="0.35">
      <c r="A1316">
        <v>11667.86944</v>
      </c>
    </row>
    <row r="1317" spans="1:1" x14ac:dyDescent="0.35">
      <c r="A1317">
        <v>11725.11368</v>
      </c>
    </row>
    <row r="1318" spans="1:1" x14ac:dyDescent="0.35">
      <c r="A1318">
        <v>11856.402099999999</v>
      </c>
    </row>
    <row r="1319" spans="1:1" x14ac:dyDescent="0.35">
      <c r="A1319">
        <v>12039.334779999999</v>
      </c>
    </row>
    <row r="1320" spans="1:1" x14ac:dyDescent="0.35">
      <c r="A1320">
        <v>12206.089739999999</v>
      </c>
    </row>
    <row r="1321" spans="1:1" x14ac:dyDescent="0.35">
      <c r="A1321">
        <v>12560.755139999999</v>
      </c>
    </row>
    <row r="1322" spans="1:1" x14ac:dyDescent="0.35">
      <c r="A1322">
        <v>12641.64374</v>
      </c>
    </row>
    <row r="1323" spans="1:1" x14ac:dyDescent="0.35">
      <c r="A1323">
        <v>12255.24512</v>
      </c>
    </row>
    <row r="1324" spans="1:1" x14ac:dyDescent="0.35">
      <c r="A1324">
        <v>11761.202439999999</v>
      </c>
    </row>
    <row r="1325" spans="1:1" x14ac:dyDescent="0.35">
      <c r="A1325">
        <v>11092.31594</v>
      </c>
    </row>
    <row r="1326" spans="1:1" x14ac:dyDescent="0.35">
      <c r="A1326">
        <v>10329.47422</v>
      </c>
    </row>
    <row r="1327" spans="1:1" x14ac:dyDescent="0.35">
      <c r="A1327">
        <v>9602.7212600000003</v>
      </c>
    </row>
    <row r="1328" spans="1:1" x14ac:dyDescent="0.35">
      <c r="A1328">
        <v>9162.8117199999997</v>
      </c>
    </row>
    <row r="1329" spans="1:1" x14ac:dyDescent="0.35">
      <c r="A1329">
        <v>8921.3903599999994</v>
      </c>
    </row>
    <row r="1330" spans="1:1" x14ac:dyDescent="0.35">
      <c r="A1330">
        <v>8793.8352599999998</v>
      </c>
    </row>
    <row r="1331" spans="1:1" x14ac:dyDescent="0.35">
      <c r="A1331">
        <v>8758.3687200000004</v>
      </c>
    </row>
    <row r="1332" spans="1:1" x14ac:dyDescent="0.35">
      <c r="A1332">
        <v>8869.7461000000003</v>
      </c>
    </row>
    <row r="1333" spans="1:1" x14ac:dyDescent="0.35">
      <c r="A1333">
        <v>9172.7672399999992</v>
      </c>
    </row>
    <row r="1334" spans="1:1" x14ac:dyDescent="0.35">
      <c r="A1334">
        <v>9480.7661399999997</v>
      </c>
    </row>
    <row r="1335" spans="1:1" x14ac:dyDescent="0.35">
      <c r="A1335">
        <v>10338.80752</v>
      </c>
    </row>
    <row r="1336" spans="1:1" x14ac:dyDescent="0.35">
      <c r="A1336">
        <v>10906.89438</v>
      </c>
    </row>
    <row r="1337" spans="1:1" x14ac:dyDescent="0.35">
      <c r="A1337">
        <v>11177.560079999999</v>
      </c>
    </row>
    <row r="1338" spans="1:1" x14ac:dyDescent="0.35">
      <c r="A1338">
        <v>11328.13732</v>
      </c>
    </row>
    <row r="1339" spans="1:1" x14ac:dyDescent="0.35">
      <c r="A1339">
        <v>11486.181199999999</v>
      </c>
    </row>
    <row r="1340" spans="1:1" x14ac:dyDescent="0.35">
      <c r="A1340">
        <v>11493.02562</v>
      </c>
    </row>
    <row r="1341" spans="1:1" x14ac:dyDescent="0.35">
      <c r="A1341">
        <v>11421.47032</v>
      </c>
    </row>
    <row r="1342" spans="1:1" x14ac:dyDescent="0.35">
      <c r="A1342">
        <v>11411.514799999999</v>
      </c>
    </row>
    <row r="1343" spans="1:1" x14ac:dyDescent="0.35">
      <c r="A1343">
        <v>11561.46982</v>
      </c>
    </row>
    <row r="1344" spans="1:1" x14ac:dyDescent="0.35">
      <c r="A1344">
        <v>11853.290999999999</v>
      </c>
    </row>
    <row r="1345" spans="1:1" x14ac:dyDescent="0.35">
      <c r="A1345">
        <v>12503.510899999999</v>
      </c>
    </row>
    <row r="1346" spans="1:1" x14ac:dyDescent="0.35">
      <c r="A1346">
        <v>12615.5105</v>
      </c>
    </row>
    <row r="1347" spans="1:1" x14ac:dyDescent="0.35">
      <c r="A1347">
        <v>12303.156059999999</v>
      </c>
    </row>
    <row r="1348" spans="1:1" x14ac:dyDescent="0.35">
      <c r="A1348">
        <v>11649.825059999999</v>
      </c>
    </row>
    <row r="1349" spans="1:1" x14ac:dyDescent="0.35">
      <c r="A1349">
        <v>10869.561180000001</v>
      </c>
    </row>
    <row r="1350" spans="1:1" x14ac:dyDescent="0.35">
      <c r="A1350">
        <v>10022.097540000001</v>
      </c>
    </row>
    <row r="1351" spans="1:1" x14ac:dyDescent="0.35">
      <c r="A1351">
        <v>9441.5662799999991</v>
      </c>
    </row>
    <row r="1352" spans="1:1" x14ac:dyDescent="0.35">
      <c r="A1352">
        <v>9106.1897000000008</v>
      </c>
    </row>
    <row r="1353" spans="1:1" x14ac:dyDescent="0.35">
      <c r="A1353">
        <v>8943.7902799999993</v>
      </c>
    </row>
    <row r="1354" spans="1:1" x14ac:dyDescent="0.35">
      <c r="A1354">
        <v>8907.0792999999994</v>
      </c>
    </row>
    <row r="1355" spans="1:1" x14ac:dyDescent="0.35">
      <c r="A1355">
        <v>9196.4115999999995</v>
      </c>
    </row>
    <row r="1356" spans="1:1" x14ac:dyDescent="0.35">
      <c r="A1356">
        <v>9975.4310399999995</v>
      </c>
    </row>
    <row r="1357" spans="1:1" x14ac:dyDescent="0.35">
      <c r="A1357">
        <v>11459.425740000001</v>
      </c>
    </row>
    <row r="1358" spans="1:1" x14ac:dyDescent="0.35">
      <c r="A1358">
        <v>12067.956899999999</v>
      </c>
    </row>
    <row r="1359" spans="1:1" x14ac:dyDescent="0.35">
      <c r="A1359">
        <v>12140.13442</v>
      </c>
    </row>
    <row r="1360" spans="1:1" x14ac:dyDescent="0.35">
      <c r="A1360">
        <v>12226.623</v>
      </c>
    </row>
    <row r="1361" spans="1:1" x14ac:dyDescent="0.35">
      <c r="A1361">
        <v>12366.622499999999</v>
      </c>
    </row>
    <row r="1362" spans="1:1" x14ac:dyDescent="0.35">
      <c r="A1362">
        <v>12373.466920000001</v>
      </c>
    </row>
    <row r="1363" spans="1:1" x14ac:dyDescent="0.35">
      <c r="A1363">
        <v>12295.689420000001</v>
      </c>
    </row>
    <row r="1364" spans="1:1" x14ac:dyDescent="0.35">
      <c r="A1364">
        <v>12239.689619999999</v>
      </c>
    </row>
    <row r="1365" spans="1:1" x14ac:dyDescent="0.35">
      <c r="A1365">
        <v>12219.77858</v>
      </c>
    </row>
    <row r="1366" spans="1:1" x14ac:dyDescent="0.35">
      <c r="A1366">
        <v>12238.445180000001</v>
      </c>
    </row>
    <row r="1367" spans="1:1" x14ac:dyDescent="0.35">
      <c r="A1367">
        <v>12455.59996</v>
      </c>
    </row>
    <row r="1368" spans="1:1" x14ac:dyDescent="0.35">
      <c r="A1368">
        <v>12814.6209</v>
      </c>
    </row>
    <row r="1369" spans="1:1" x14ac:dyDescent="0.35">
      <c r="A1369">
        <v>13582.44038</v>
      </c>
    </row>
    <row r="1370" spans="1:1" x14ac:dyDescent="0.35">
      <c r="A1370">
        <v>13828.8395</v>
      </c>
    </row>
    <row r="1371" spans="1:1" x14ac:dyDescent="0.35">
      <c r="A1371">
        <v>13583.062599999999</v>
      </c>
    </row>
    <row r="1372" spans="1:1" x14ac:dyDescent="0.35">
      <c r="A1372">
        <v>13002.53134</v>
      </c>
    </row>
    <row r="1373" spans="1:1" x14ac:dyDescent="0.35">
      <c r="A1373">
        <v>12219.156359999999</v>
      </c>
    </row>
    <row r="1374" spans="1:1" x14ac:dyDescent="0.35">
      <c r="A1374">
        <v>11465.647940000001</v>
      </c>
    </row>
    <row r="1375" spans="1:1" x14ac:dyDescent="0.35">
      <c r="A1375">
        <v>11061.827160000001</v>
      </c>
    </row>
    <row r="1376" spans="1:1" x14ac:dyDescent="0.35">
      <c r="A1376">
        <v>10944.227580000001</v>
      </c>
    </row>
    <row r="1377" spans="1:1" x14ac:dyDescent="0.35">
      <c r="A1377">
        <v>10982.80522</v>
      </c>
    </row>
    <row r="1378" spans="1:1" x14ac:dyDescent="0.35">
      <c r="A1378">
        <v>11182.537839999999</v>
      </c>
    </row>
    <row r="1379" spans="1:1" x14ac:dyDescent="0.35">
      <c r="A1379">
        <v>11730.09144</v>
      </c>
    </row>
    <row r="1380" spans="1:1" x14ac:dyDescent="0.35">
      <c r="A1380">
        <v>12929.10938</v>
      </c>
    </row>
    <row r="1381" spans="1:1" x14ac:dyDescent="0.35">
      <c r="A1381">
        <v>14836.213680000001</v>
      </c>
    </row>
    <row r="1382" spans="1:1" x14ac:dyDescent="0.35">
      <c r="A1382">
        <v>15325.2786</v>
      </c>
    </row>
    <row r="1383" spans="1:1" x14ac:dyDescent="0.35">
      <c r="A1383">
        <v>14508.92596</v>
      </c>
    </row>
    <row r="1384" spans="1:1" x14ac:dyDescent="0.35">
      <c r="A1384">
        <v>13490.35182</v>
      </c>
    </row>
    <row r="1385" spans="1:1" x14ac:dyDescent="0.35">
      <c r="A1385">
        <v>12865.64294</v>
      </c>
    </row>
    <row r="1386" spans="1:1" x14ac:dyDescent="0.35">
      <c r="A1386">
        <v>12358.53364</v>
      </c>
    </row>
    <row r="1387" spans="1:1" x14ac:dyDescent="0.35">
      <c r="A1387">
        <v>11997.64604</v>
      </c>
    </row>
    <row r="1388" spans="1:1" x14ac:dyDescent="0.35">
      <c r="A1388">
        <v>11781.735699999999</v>
      </c>
    </row>
    <row r="1389" spans="1:1" x14ac:dyDescent="0.35">
      <c r="A1389">
        <v>11604.403</v>
      </c>
    </row>
    <row r="1390" spans="1:1" x14ac:dyDescent="0.35">
      <c r="A1390">
        <v>11568.936460000001</v>
      </c>
    </row>
    <row r="1391" spans="1:1" x14ac:dyDescent="0.35">
      <c r="A1391">
        <v>11725.7359</v>
      </c>
    </row>
    <row r="1392" spans="1:1" x14ac:dyDescent="0.35">
      <c r="A1392">
        <v>12152.578820000001</v>
      </c>
    </row>
    <row r="1393" spans="1:1" x14ac:dyDescent="0.35">
      <c r="A1393">
        <v>13259.5082</v>
      </c>
    </row>
    <row r="1394" spans="1:1" x14ac:dyDescent="0.35">
      <c r="A1394">
        <v>13850.617200000001</v>
      </c>
    </row>
    <row r="1395" spans="1:1" x14ac:dyDescent="0.35">
      <c r="A1395">
        <v>13818.883980000001</v>
      </c>
    </row>
    <row r="1396" spans="1:1" x14ac:dyDescent="0.35">
      <c r="A1396">
        <v>13373.99668</v>
      </c>
    </row>
    <row r="1397" spans="1:1" x14ac:dyDescent="0.35">
      <c r="A1397">
        <v>12709.46572</v>
      </c>
    </row>
    <row r="1398" spans="1:1" x14ac:dyDescent="0.35">
      <c r="A1398">
        <v>12009.468220000001</v>
      </c>
    </row>
    <row r="1399" spans="1:1" x14ac:dyDescent="0.35">
      <c r="A1399">
        <v>11526.6255</v>
      </c>
    </row>
    <row r="1400" spans="1:1" x14ac:dyDescent="0.35">
      <c r="A1400">
        <v>11336.22618</v>
      </c>
    </row>
    <row r="1401" spans="1:1" x14ac:dyDescent="0.35">
      <c r="A1401">
        <v>11299.5152</v>
      </c>
    </row>
    <row r="1402" spans="1:1" x14ac:dyDescent="0.35">
      <c r="A1402">
        <v>11315.69292</v>
      </c>
    </row>
    <row r="1403" spans="1:1" x14ac:dyDescent="0.35">
      <c r="A1403">
        <v>11650.44728</v>
      </c>
    </row>
    <row r="1404" spans="1:1" x14ac:dyDescent="0.35">
      <c r="A1404">
        <v>12605.554980000001</v>
      </c>
    </row>
    <row r="1405" spans="1:1" x14ac:dyDescent="0.35">
      <c r="A1405">
        <v>14161.727199999999</v>
      </c>
    </row>
    <row r="1406" spans="1:1" x14ac:dyDescent="0.35">
      <c r="A1406">
        <v>14529.459220000001</v>
      </c>
    </row>
    <row r="1407" spans="1:1" x14ac:dyDescent="0.35">
      <c r="A1407">
        <v>14274.34902</v>
      </c>
    </row>
    <row r="1408" spans="1:1" x14ac:dyDescent="0.35">
      <c r="A1408">
        <v>13997.46112</v>
      </c>
    </row>
    <row r="1409" spans="1:1" x14ac:dyDescent="0.35">
      <c r="A1409">
        <v>13645.284599999999</v>
      </c>
    </row>
    <row r="1410" spans="1:1" x14ac:dyDescent="0.35">
      <c r="A1410">
        <v>13243.9527</v>
      </c>
    </row>
    <row r="1411" spans="1:1" x14ac:dyDescent="0.35">
      <c r="A1411">
        <v>13051.68672</v>
      </c>
    </row>
    <row r="1412" spans="1:1" x14ac:dyDescent="0.35">
      <c r="A1412">
        <v>12855.68742</v>
      </c>
    </row>
    <row r="1413" spans="1:1" x14ac:dyDescent="0.35">
      <c r="A1413">
        <v>12809.020919999999</v>
      </c>
    </row>
    <row r="1414" spans="1:1" x14ac:dyDescent="0.35">
      <c r="A1414">
        <v>12861.287399999999</v>
      </c>
    </row>
    <row r="1415" spans="1:1" x14ac:dyDescent="0.35">
      <c r="A1415">
        <v>13072.842199999999</v>
      </c>
    </row>
    <row r="1416" spans="1:1" x14ac:dyDescent="0.35">
      <c r="A1416">
        <v>13482.26296</v>
      </c>
    </row>
    <row r="1417" spans="1:1" x14ac:dyDescent="0.35">
      <c r="A1417">
        <v>14175.41604</v>
      </c>
    </row>
    <row r="1418" spans="1:1" x14ac:dyDescent="0.35">
      <c r="A1418">
        <v>14197.81596</v>
      </c>
    </row>
    <row r="1419" spans="1:1" x14ac:dyDescent="0.35">
      <c r="A1419">
        <v>13856.839400000001</v>
      </c>
    </row>
    <row r="1420" spans="1:1" x14ac:dyDescent="0.35">
      <c r="A1420">
        <v>13197.90842</v>
      </c>
    </row>
    <row r="1421" spans="1:1" x14ac:dyDescent="0.35">
      <c r="A1421">
        <v>12245.911819999999</v>
      </c>
    </row>
    <row r="1422" spans="1:1" x14ac:dyDescent="0.35">
      <c r="A1422">
        <v>11371.692719999999</v>
      </c>
    </row>
    <row r="1423" spans="1:1" x14ac:dyDescent="0.35">
      <c r="A1423">
        <v>10766.89488</v>
      </c>
    </row>
    <row r="1424" spans="1:1" x14ac:dyDescent="0.35">
      <c r="A1424">
        <v>10434.6294</v>
      </c>
    </row>
    <row r="1425" spans="1:1" x14ac:dyDescent="0.35">
      <c r="A1425">
        <v>10259.78558</v>
      </c>
    </row>
    <row r="1426" spans="1:1" x14ac:dyDescent="0.35">
      <c r="A1426">
        <v>10235.519</v>
      </c>
    </row>
    <row r="1427" spans="1:1" x14ac:dyDescent="0.35">
      <c r="A1427">
        <v>10473.82926</v>
      </c>
    </row>
    <row r="1428" spans="1:1" x14ac:dyDescent="0.35">
      <c r="A1428">
        <v>11305.115180000001</v>
      </c>
    </row>
    <row r="1429" spans="1:1" x14ac:dyDescent="0.35">
      <c r="A1429">
        <v>12713.821260000001</v>
      </c>
    </row>
    <row r="1430" spans="1:1" x14ac:dyDescent="0.35">
      <c r="A1430">
        <v>13151.24192</v>
      </c>
    </row>
    <row r="1431" spans="1:1" x14ac:dyDescent="0.35">
      <c r="A1431">
        <v>13086.53104</v>
      </c>
    </row>
    <row r="1432" spans="1:1" x14ac:dyDescent="0.35">
      <c r="A1432">
        <v>13052.308940000001</v>
      </c>
    </row>
    <row r="1433" spans="1:1" x14ac:dyDescent="0.35">
      <c r="A1433">
        <v>13089.64214</v>
      </c>
    </row>
    <row r="1434" spans="1:1" x14ac:dyDescent="0.35">
      <c r="A1434">
        <v>13000.66468</v>
      </c>
    </row>
    <row r="1435" spans="1:1" x14ac:dyDescent="0.35">
      <c r="A1435">
        <v>12950.264859999999</v>
      </c>
    </row>
    <row r="1436" spans="1:1" x14ac:dyDescent="0.35">
      <c r="A1436">
        <v>12940.931559999999</v>
      </c>
    </row>
    <row r="1437" spans="1:1" x14ac:dyDescent="0.35">
      <c r="A1437">
        <v>12785.376560000001</v>
      </c>
    </row>
    <row r="1438" spans="1:1" x14ac:dyDescent="0.35">
      <c r="A1438">
        <v>12733.7323</v>
      </c>
    </row>
    <row r="1439" spans="1:1" x14ac:dyDescent="0.35">
      <c r="A1439">
        <v>12841.998579999999</v>
      </c>
    </row>
    <row r="1440" spans="1:1" x14ac:dyDescent="0.35">
      <c r="A1440">
        <v>13080.931060000001</v>
      </c>
    </row>
    <row r="1441" spans="1:1" x14ac:dyDescent="0.35">
      <c r="A1441">
        <v>13667.0623</v>
      </c>
    </row>
    <row r="1442" spans="1:1" x14ac:dyDescent="0.35">
      <c r="A1442">
        <v>13695.0622</v>
      </c>
    </row>
    <row r="1443" spans="1:1" x14ac:dyDescent="0.35">
      <c r="A1443">
        <v>13424.396500000001</v>
      </c>
    </row>
    <row r="1444" spans="1:1" x14ac:dyDescent="0.35">
      <c r="A1444">
        <v>12807.154259999999</v>
      </c>
    </row>
    <row r="1445" spans="1:1" x14ac:dyDescent="0.35">
      <c r="A1445">
        <v>11955.335080000001</v>
      </c>
    </row>
    <row r="1446" spans="1:1" x14ac:dyDescent="0.35">
      <c r="A1446">
        <v>11164.49346</v>
      </c>
    </row>
    <row r="1447" spans="1:1" x14ac:dyDescent="0.35">
      <c r="A1447">
        <v>10656.139719999999</v>
      </c>
    </row>
    <row r="1448" spans="1:1" x14ac:dyDescent="0.35">
      <c r="A1448">
        <v>10427.162759999999</v>
      </c>
    </row>
    <row r="1449" spans="1:1" x14ac:dyDescent="0.35">
      <c r="A1449">
        <v>10450.1849</v>
      </c>
    </row>
    <row r="1450" spans="1:1" x14ac:dyDescent="0.35">
      <c r="A1450">
        <v>10570.273359999999</v>
      </c>
    </row>
    <row r="1451" spans="1:1" x14ac:dyDescent="0.35">
      <c r="A1451">
        <v>11040.671679999999</v>
      </c>
    </row>
    <row r="1452" spans="1:1" x14ac:dyDescent="0.35">
      <c r="A1452">
        <v>12132.04556</v>
      </c>
    </row>
    <row r="1453" spans="1:1" x14ac:dyDescent="0.35">
      <c r="A1453">
        <v>13776.57302</v>
      </c>
    </row>
    <row r="1454" spans="1:1" x14ac:dyDescent="0.35">
      <c r="A1454">
        <v>14214.615900000001</v>
      </c>
    </row>
    <row r="1455" spans="1:1" x14ac:dyDescent="0.35">
      <c r="A1455">
        <v>13797.728499999999</v>
      </c>
    </row>
    <row r="1456" spans="1:1" x14ac:dyDescent="0.35">
      <c r="A1456">
        <v>13332.93016</v>
      </c>
    </row>
    <row r="1457" spans="1:1" x14ac:dyDescent="0.35">
      <c r="A1457">
        <v>12988.22028</v>
      </c>
    </row>
    <row r="1458" spans="1:1" x14ac:dyDescent="0.35">
      <c r="A1458">
        <v>12575.68842</v>
      </c>
    </row>
    <row r="1459" spans="1:1" x14ac:dyDescent="0.35">
      <c r="A1459">
        <v>12207.956399999999</v>
      </c>
    </row>
    <row r="1460" spans="1:1" x14ac:dyDescent="0.35">
      <c r="A1460">
        <v>11959.0684</v>
      </c>
    </row>
    <row r="1461" spans="1:1" x14ac:dyDescent="0.35">
      <c r="A1461">
        <v>11735.691419999999</v>
      </c>
    </row>
    <row r="1462" spans="1:1" x14ac:dyDescent="0.35">
      <c r="A1462">
        <v>11603.15856</v>
      </c>
    </row>
    <row r="1463" spans="1:1" x14ac:dyDescent="0.35">
      <c r="A1463">
        <v>11807.86894</v>
      </c>
    </row>
    <row r="1464" spans="1:1" x14ac:dyDescent="0.35">
      <c r="A1464">
        <v>12373.466920000001</v>
      </c>
    </row>
    <row r="1465" spans="1:1" x14ac:dyDescent="0.35">
      <c r="A1465">
        <v>13393.907719999999</v>
      </c>
    </row>
    <row r="1466" spans="1:1" x14ac:dyDescent="0.35">
      <c r="A1466">
        <v>13929.639139999999</v>
      </c>
    </row>
    <row r="1467" spans="1:1" x14ac:dyDescent="0.35">
      <c r="A1467">
        <v>13960.127919999999</v>
      </c>
    </row>
    <row r="1468" spans="1:1" x14ac:dyDescent="0.35">
      <c r="A1468">
        <v>13759.15086</v>
      </c>
    </row>
    <row r="1469" spans="1:1" x14ac:dyDescent="0.35">
      <c r="A1469">
        <v>13335.419040000001</v>
      </c>
    </row>
    <row r="1470" spans="1:1" x14ac:dyDescent="0.35">
      <c r="A1470">
        <v>12839.509700000001</v>
      </c>
    </row>
    <row r="1471" spans="1:1" x14ac:dyDescent="0.35">
      <c r="A1471">
        <v>12477.999879999999</v>
      </c>
    </row>
    <row r="1472" spans="1:1" x14ac:dyDescent="0.35">
      <c r="A1472">
        <v>12330.533740000001</v>
      </c>
    </row>
    <row r="1473" spans="1:1" x14ac:dyDescent="0.35">
      <c r="A1473">
        <v>12381.555780000001</v>
      </c>
    </row>
    <row r="1474" spans="1:1" x14ac:dyDescent="0.35">
      <c r="A1474">
        <v>12568.22178</v>
      </c>
    </row>
    <row r="1475" spans="1:1" x14ac:dyDescent="0.35">
      <c r="A1475">
        <v>12879.33178</v>
      </c>
    </row>
    <row r="1476" spans="1:1" x14ac:dyDescent="0.35">
      <c r="A1476">
        <v>13471.685219999999</v>
      </c>
    </row>
    <row r="1477" spans="1:1" x14ac:dyDescent="0.35">
      <c r="A1477">
        <v>14192.8382</v>
      </c>
    </row>
    <row r="1478" spans="1:1" x14ac:dyDescent="0.35">
      <c r="A1478">
        <v>14702.436379999999</v>
      </c>
    </row>
    <row r="1479" spans="1:1" x14ac:dyDescent="0.35">
      <c r="A1479">
        <v>14589.814560000001</v>
      </c>
    </row>
    <row r="1480" spans="1:1" x14ac:dyDescent="0.35">
      <c r="A1480">
        <v>14066.527539999999</v>
      </c>
    </row>
    <row r="1481" spans="1:1" x14ac:dyDescent="0.35">
      <c r="A1481">
        <v>13401.996579999999</v>
      </c>
    </row>
    <row r="1482" spans="1:1" x14ac:dyDescent="0.35">
      <c r="A1482">
        <v>12744.93226</v>
      </c>
    </row>
    <row r="1483" spans="1:1" x14ac:dyDescent="0.35">
      <c r="A1483">
        <v>12066.712460000001</v>
      </c>
    </row>
    <row r="1484" spans="1:1" x14ac:dyDescent="0.35">
      <c r="A1484">
        <v>11496.75894</v>
      </c>
    </row>
    <row r="1485" spans="1:1" x14ac:dyDescent="0.35">
      <c r="A1485">
        <v>11071.78268</v>
      </c>
    </row>
    <row r="1486" spans="1:1" x14ac:dyDescent="0.35">
      <c r="A1486">
        <v>10921.20544</v>
      </c>
    </row>
    <row r="1487" spans="1:1" x14ac:dyDescent="0.35">
      <c r="A1487">
        <v>11136.493560000001</v>
      </c>
    </row>
    <row r="1488" spans="1:1" x14ac:dyDescent="0.35">
      <c r="A1488">
        <v>11662.26946</v>
      </c>
    </row>
    <row r="1489" spans="1:1" x14ac:dyDescent="0.35">
      <c r="A1489">
        <v>12639.77708</v>
      </c>
    </row>
    <row r="1490" spans="1:1" x14ac:dyDescent="0.35">
      <c r="A1490">
        <v>13245.81936</v>
      </c>
    </row>
    <row r="1491" spans="1:1" x14ac:dyDescent="0.35">
      <c r="A1491">
        <v>13290.619199999999</v>
      </c>
    </row>
    <row r="1492" spans="1:1" x14ac:dyDescent="0.35">
      <c r="A1492">
        <v>13171.775180000001</v>
      </c>
    </row>
    <row r="1493" spans="1:1" x14ac:dyDescent="0.35">
      <c r="A1493">
        <v>12839.509700000001</v>
      </c>
    </row>
    <row r="1494" spans="1:1" x14ac:dyDescent="0.35">
      <c r="A1494">
        <v>12446.266659999999</v>
      </c>
    </row>
    <row r="1495" spans="1:1" x14ac:dyDescent="0.35">
      <c r="A1495">
        <v>12142.00108</v>
      </c>
    </row>
    <row r="1496" spans="1:1" x14ac:dyDescent="0.35">
      <c r="A1496">
        <v>12014.44598</v>
      </c>
    </row>
    <row r="1497" spans="1:1" x14ac:dyDescent="0.35">
      <c r="A1497">
        <v>12088.490159999999</v>
      </c>
    </row>
    <row r="1498" spans="1:1" x14ac:dyDescent="0.35">
      <c r="A1498">
        <v>12250.889579999999</v>
      </c>
    </row>
    <row r="1499" spans="1:1" x14ac:dyDescent="0.35">
      <c r="A1499">
        <v>12608.04386</v>
      </c>
    </row>
    <row r="1500" spans="1:1" x14ac:dyDescent="0.35">
      <c r="A1500">
        <v>13165.55298</v>
      </c>
    </row>
    <row r="1501" spans="1:1" x14ac:dyDescent="0.35">
      <c r="A1501">
        <v>13854.35052</v>
      </c>
    </row>
    <row r="1502" spans="1:1" x14ac:dyDescent="0.35">
      <c r="A1502">
        <v>14328.48216</v>
      </c>
    </row>
    <row r="1503" spans="1:1" x14ac:dyDescent="0.35">
      <c r="A1503">
        <v>14189.7271</v>
      </c>
    </row>
    <row r="1504" spans="1:1" x14ac:dyDescent="0.35">
      <c r="A1504">
        <v>13421.90762</v>
      </c>
    </row>
    <row r="1505" spans="1:1" x14ac:dyDescent="0.35">
      <c r="A1505">
        <v>12611.15496</v>
      </c>
    </row>
    <row r="1506" spans="1:1" x14ac:dyDescent="0.35">
      <c r="A1506">
        <v>11877.557580000001</v>
      </c>
    </row>
    <row r="1507" spans="1:1" x14ac:dyDescent="0.35">
      <c r="A1507">
        <v>11405.91482</v>
      </c>
    </row>
    <row r="1508" spans="1:1" x14ac:dyDescent="0.35">
      <c r="A1508">
        <v>10994.00518</v>
      </c>
    </row>
    <row r="1509" spans="1:1" x14ac:dyDescent="0.35">
      <c r="A1509">
        <v>10521.7402</v>
      </c>
    </row>
    <row r="1510" spans="1:1" x14ac:dyDescent="0.35">
      <c r="A1510">
        <v>10430.273859999999</v>
      </c>
    </row>
    <row r="1511" spans="1:1" x14ac:dyDescent="0.35">
      <c r="A1511">
        <v>10658.6286</v>
      </c>
    </row>
    <row r="1512" spans="1:1" x14ac:dyDescent="0.35">
      <c r="A1512">
        <v>11428.31474</v>
      </c>
    </row>
    <row r="1513" spans="1:1" x14ac:dyDescent="0.35">
      <c r="A1513">
        <v>12524.666380000001</v>
      </c>
    </row>
    <row r="1514" spans="1:1" x14ac:dyDescent="0.35">
      <c r="A1514">
        <v>13354.70786</v>
      </c>
    </row>
    <row r="1515" spans="1:1" x14ac:dyDescent="0.35">
      <c r="A1515">
        <v>13521.462820000001</v>
      </c>
    </row>
    <row r="1516" spans="1:1" x14ac:dyDescent="0.35">
      <c r="A1516">
        <v>13268.8415</v>
      </c>
    </row>
    <row r="1517" spans="1:1" x14ac:dyDescent="0.35">
      <c r="A1517">
        <v>12856.931860000001</v>
      </c>
    </row>
    <row r="1518" spans="1:1" x14ac:dyDescent="0.35">
      <c r="A1518">
        <v>12464.93326</v>
      </c>
    </row>
    <row r="1519" spans="1:1" x14ac:dyDescent="0.35">
      <c r="A1519">
        <v>12364.75584</v>
      </c>
    </row>
    <row r="1520" spans="1:1" x14ac:dyDescent="0.35">
      <c r="A1520">
        <v>12371.600259999999</v>
      </c>
    </row>
    <row r="1521" spans="1:1" x14ac:dyDescent="0.35">
      <c r="A1521">
        <v>12651.599259999999</v>
      </c>
    </row>
    <row r="1522" spans="1:1" x14ac:dyDescent="0.35">
      <c r="A1522">
        <v>13018.709059999999</v>
      </c>
    </row>
    <row r="1523" spans="1:1" x14ac:dyDescent="0.35">
      <c r="A1523">
        <v>13726.173199999999</v>
      </c>
    </row>
    <row r="1524" spans="1:1" x14ac:dyDescent="0.35">
      <c r="A1524">
        <v>15080.746139999999</v>
      </c>
    </row>
    <row r="1525" spans="1:1" x14ac:dyDescent="0.35">
      <c r="A1525">
        <v>16834.784319999999</v>
      </c>
    </row>
    <row r="1526" spans="1:1" x14ac:dyDescent="0.35">
      <c r="A1526">
        <v>17073.094580000001</v>
      </c>
    </row>
    <row r="1527" spans="1:1" x14ac:dyDescent="0.35">
      <c r="A1527">
        <v>16006.6095</v>
      </c>
    </row>
    <row r="1528" spans="1:1" x14ac:dyDescent="0.35">
      <c r="A1528">
        <v>14781.45832</v>
      </c>
    </row>
    <row r="1529" spans="1:1" x14ac:dyDescent="0.35">
      <c r="A1529">
        <v>13897.905919999999</v>
      </c>
    </row>
    <row r="1530" spans="1:1" x14ac:dyDescent="0.35">
      <c r="A1530">
        <v>13238.97494</v>
      </c>
    </row>
    <row r="1531" spans="1:1" x14ac:dyDescent="0.35">
      <c r="A1531">
        <v>12666.53254</v>
      </c>
    </row>
    <row r="1532" spans="1:1" x14ac:dyDescent="0.35">
      <c r="A1532">
        <v>12329.91152</v>
      </c>
    </row>
    <row r="1533" spans="1:1" x14ac:dyDescent="0.35">
      <c r="A1533">
        <v>12072.31244</v>
      </c>
    </row>
    <row r="1534" spans="1:1" x14ac:dyDescent="0.35">
      <c r="A1534">
        <v>12041.82366</v>
      </c>
    </row>
    <row r="1535" spans="1:1" x14ac:dyDescent="0.35">
      <c r="A1535">
        <v>12201.734200000001</v>
      </c>
    </row>
    <row r="1536" spans="1:1" x14ac:dyDescent="0.35">
      <c r="A1536">
        <v>12733.7323</v>
      </c>
    </row>
    <row r="1537" spans="1:1" x14ac:dyDescent="0.35">
      <c r="A1537">
        <v>13907.239219999999</v>
      </c>
    </row>
    <row r="1538" spans="1:1" x14ac:dyDescent="0.35">
      <c r="A1538">
        <v>14538.1703</v>
      </c>
    </row>
    <row r="1539" spans="1:1" x14ac:dyDescent="0.35">
      <c r="A1539">
        <v>14426.79292</v>
      </c>
    </row>
    <row r="1540" spans="1:1" x14ac:dyDescent="0.35">
      <c r="A1540">
        <v>13919.061400000001</v>
      </c>
    </row>
    <row r="1541" spans="1:1" x14ac:dyDescent="0.35">
      <c r="A1541">
        <v>13126.35312</v>
      </c>
    </row>
    <row r="1542" spans="1:1" x14ac:dyDescent="0.35">
      <c r="A1542">
        <v>12471.15546</v>
      </c>
    </row>
    <row r="1543" spans="1:1" x14ac:dyDescent="0.35">
      <c r="A1543">
        <v>12047.423639999999</v>
      </c>
    </row>
    <row r="1544" spans="1:1" x14ac:dyDescent="0.35">
      <c r="A1544">
        <v>11900.57972</v>
      </c>
    </row>
    <row r="1545" spans="1:1" x14ac:dyDescent="0.35">
      <c r="A1545">
        <v>11908.66858</v>
      </c>
    </row>
    <row r="1546" spans="1:1" x14ac:dyDescent="0.35">
      <c r="A1546">
        <v>12062.979139999999</v>
      </c>
    </row>
    <row r="1547" spans="1:1" x14ac:dyDescent="0.35">
      <c r="A1547">
        <v>12448.75554</v>
      </c>
    </row>
    <row r="1548" spans="1:1" x14ac:dyDescent="0.35">
      <c r="A1548">
        <v>13409.46322</v>
      </c>
    </row>
    <row r="1549" spans="1:1" x14ac:dyDescent="0.35">
      <c r="A1549">
        <v>14900.30234</v>
      </c>
    </row>
    <row r="1550" spans="1:1" x14ac:dyDescent="0.35">
      <c r="A1550">
        <v>15242.52334</v>
      </c>
    </row>
    <row r="1551" spans="1:1" x14ac:dyDescent="0.35">
      <c r="A1551">
        <v>14968.124319999999</v>
      </c>
    </row>
    <row r="1552" spans="1:1" x14ac:dyDescent="0.35">
      <c r="A1552">
        <v>14762.791719999999</v>
      </c>
    </row>
    <row r="1553" spans="1:1" x14ac:dyDescent="0.35">
      <c r="A1553">
        <v>14670.08094</v>
      </c>
    </row>
    <row r="1554" spans="1:1" x14ac:dyDescent="0.35">
      <c r="A1554">
        <v>14582.970139999999</v>
      </c>
    </row>
    <row r="1555" spans="1:1" x14ac:dyDescent="0.35">
      <c r="A1555">
        <v>14575.503500000001</v>
      </c>
    </row>
    <row r="1556" spans="1:1" x14ac:dyDescent="0.35">
      <c r="A1556">
        <v>14539.41474</v>
      </c>
    </row>
    <row r="1557" spans="1:1" x14ac:dyDescent="0.35">
      <c r="A1557">
        <v>14488.3927</v>
      </c>
    </row>
    <row r="1558" spans="1:1" x14ac:dyDescent="0.35">
      <c r="A1558">
        <v>14520.12592</v>
      </c>
    </row>
    <row r="1559" spans="1:1" x14ac:dyDescent="0.35">
      <c r="A1559">
        <v>14692.48086</v>
      </c>
    </row>
    <row r="1560" spans="1:1" x14ac:dyDescent="0.35">
      <c r="A1560">
        <v>15011.67972</v>
      </c>
    </row>
    <row r="1561" spans="1:1" x14ac:dyDescent="0.35">
      <c r="A1561">
        <v>15539.32228</v>
      </c>
    </row>
    <row r="1562" spans="1:1" x14ac:dyDescent="0.35">
      <c r="A1562">
        <v>15609.63314</v>
      </c>
    </row>
    <row r="1563" spans="1:1" x14ac:dyDescent="0.35">
      <c r="A1563">
        <v>15182.168</v>
      </c>
    </row>
    <row r="1564" spans="1:1" x14ac:dyDescent="0.35">
      <c r="A1564">
        <v>14414.34852</v>
      </c>
    </row>
    <row r="1565" spans="1:1" x14ac:dyDescent="0.35">
      <c r="A1565">
        <v>13428.12982</v>
      </c>
    </row>
    <row r="1566" spans="1:1" x14ac:dyDescent="0.35">
      <c r="A1566">
        <v>12556.399600000001</v>
      </c>
    </row>
    <row r="1567" spans="1:1" x14ac:dyDescent="0.35">
      <c r="A1567">
        <v>12003.86824</v>
      </c>
    </row>
    <row r="1568" spans="1:1" x14ac:dyDescent="0.35">
      <c r="A1568">
        <v>11756.224679999999</v>
      </c>
    </row>
    <row r="1569" spans="1:1" x14ac:dyDescent="0.35">
      <c r="A1569">
        <v>11679.0694</v>
      </c>
    </row>
    <row r="1570" spans="1:1" x14ac:dyDescent="0.35">
      <c r="A1570">
        <v>11758.71356</v>
      </c>
    </row>
    <row r="1571" spans="1:1" x14ac:dyDescent="0.35">
      <c r="A1571">
        <v>12155.0677</v>
      </c>
    </row>
    <row r="1572" spans="1:1" x14ac:dyDescent="0.35">
      <c r="A1572">
        <v>13166.797420000001</v>
      </c>
    </row>
    <row r="1573" spans="1:1" x14ac:dyDescent="0.35">
      <c r="A1573">
        <v>14769.636140000001</v>
      </c>
    </row>
    <row r="1574" spans="1:1" x14ac:dyDescent="0.35">
      <c r="A1574">
        <v>15164.74584</v>
      </c>
    </row>
    <row r="1575" spans="1:1" x14ac:dyDescent="0.35">
      <c r="A1575">
        <v>14820.035959999999</v>
      </c>
    </row>
    <row r="1576" spans="1:1" x14ac:dyDescent="0.35">
      <c r="A1576">
        <v>14455.41504</v>
      </c>
    </row>
    <row r="1577" spans="1:1" x14ac:dyDescent="0.35">
      <c r="A1577">
        <v>14092.038559999999</v>
      </c>
    </row>
    <row r="1578" spans="1:1" x14ac:dyDescent="0.35">
      <c r="A1578">
        <v>13710.617700000001</v>
      </c>
    </row>
    <row r="1579" spans="1:1" x14ac:dyDescent="0.35">
      <c r="A1579">
        <v>13287.508099999999</v>
      </c>
    </row>
    <row r="1580" spans="1:1" x14ac:dyDescent="0.35">
      <c r="A1580">
        <v>12949.020420000001</v>
      </c>
    </row>
    <row r="1581" spans="1:1" x14ac:dyDescent="0.35">
      <c r="A1581">
        <v>12594.355019999999</v>
      </c>
    </row>
    <row r="1582" spans="1:1" x14ac:dyDescent="0.35">
      <c r="A1582">
        <v>12439.42224</v>
      </c>
    </row>
    <row r="1583" spans="1:1" x14ac:dyDescent="0.35">
      <c r="A1583">
        <v>12683.332479999999</v>
      </c>
    </row>
    <row r="1584" spans="1:1" x14ac:dyDescent="0.35">
      <c r="A1584">
        <v>13400.752140000001</v>
      </c>
    </row>
    <row r="1585" spans="1:1" x14ac:dyDescent="0.35">
      <c r="A1585">
        <v>14594.79232</v>
      </c>
    </row>
    <row r="1586" spans="1:1" x14ac:dyDescent="0.35">
      <c r="A1586">
        <v>15417.36716</v>
      </c>
    </row>
    <row r="1587" spans="1:1" x14ac:dyDescent="0.35">
      <c r="A1587">
        <v>15554.877780000001</v>
      </c>
    </row>
    <row r="1588" spans="1:1" x14ac:dyDescent="0.35">
      <c r="A1588">
        <v>15242.52334</v>
      </c>
    </row>
    <row r="1589" spans="1:1" x14ac:dyDescent="0.35">
      <c r="A1589">
        <v>14581.10348</v>
      </c>
    </row>
    <row r="1590" spans="1:1" x14ac:dyDescent="0.35">
      <c r="A1590">
        <v>14015.505499999999</v>
      </c>
    </row>
    <row r="1591" spans="1:1" x14ac:dyDescent="0.35">
      <c r="A1591">
        <v>13823.86174</v>
      </c>
    </row>
    <row r="1592" spans="1:1" x14ac:dyDescent="0.35">
      <c r="A1592">
        <v>13932.12802</v>
      </c>
    </row>
    <row r="1593" spans="1:1" x14ac:dyDescent="0.35">
      <c r="A1593">
        <v>14208.393700000001</v>
      </c>
    </row>
    <row r="1594" spans="1:1" x14ac:dyDescent="0.35">
      <c r="A1594">
        <v>14608.481159999999</v>
      </c>
    </row>
    <row r="1595" spans="1:1" x14ac:dyDescent="0.35">
      <c r="A1595">
        <v>15218.25676</v>
      </c>
    </row>
    <row r="1596" spans="1:1" x14ac:dyDescent="0.35">
      <c r="A1596">
        <v>16419.763579999999</v>
      </c>
    </row>
    <row r="1597" spans="1:1" x14ac:dyDescent="0.35">
      <c r="A1597">
        <v>17951.046999999999</v>
      </c>
    </row>
    <row r="1598" spans="1:1" x14ac:dyDescent="0.35">
      <c r="A1598">
        <v>18086.69096</v>
      </c>
    </row>
    <row r="1599" spans="1:1" x14ac:dyDescent="0.35">
      <c r="A1599">
        <v>17293.982680000001</v>
      </c>
    </row>
    <row r="1600" spans="1:1" x14ac:dyDescent="0.35">
      <c r="A1600">
        <v>16111.142459999999</v>
      </c>
    </row>
    <row r="1601" spans="1:1" x14ac:dyDescent="0.35">
      <c r="A1601">
        <v>15124.92376</v>
      </c>
    </row>
    <row r="1602" spans="1:1" x14ac:dyDescent="0.35">
      <c r="A1602">
        <v>14610.97004</v>
      </c>
    </row>
    <row r="1603" spans="1:1" x14ac:dyDescent="0.35">
      <c r="A1603">
        <v>14230.171399999999</v>
      </c>
    </row>
    <row r="1604" spans="1:1" x14ac:dyDescent="0.35">
      <c r="A1604">
        <v>14050.349819999999</v>
      </c>
    </row>
    <row r="1605" spans="1:1" x14ac:dyDescent="0.35">
      <c r="A1605">
        <v>13801.46182</v>
      </c>
    </row>
    <row r="1606" spans="1:1" x14ac:dyDescent="0.35">
      <c r="A1606">
        <v>13711.862139999999</v>
      </c>
    </row>
    <row r="1607" spans="1:1" x14ac:dyDescent="0.35">
      <c r="A1607">
        <v>13966.350119999999</v>
      </c>
    </row>
    <row r="1608" spans="1:1" x14ac:dyDescent="0.35">
      <c r="A1608">
        <v>14586.703460000001</v>
      </c>
    </row>
    <row r="1609" spans="1:1" x14ac:dyDescent="0.35">
      <c r="A1609">
        <v>15789.45472</v>
      </c>
    </row>
    <row r="1610" spans="1:1" x14ac:dyDescent="0.35">
      <c r="A1610">
        <v>16570.963039999999</v>
      </c>
    </row>
    <row r="1611" spans="1:1" x14ac:dyDescent="0.35">
      <c r="A1611">
        <v>16653.7183</v>
      </c>
    </row>
    <row r="1612" spans="1:1" x14ac:dyDescent="0.35">
      <c r="A1612">
        <v>16271.675219999999</v>
      </c>
    </row>
    <row r="1613" spans="1:1" x14ac:dyDescent="0.35">
      <c r="A1613">
        <v>15524.388999999999</v>
      </c>
    </row>
    <row r="1614" spans="1:1" x14ac:dyDescent="0.35">
      <c r="A1614">
        <v>14916.48006</v>
      </c>
    </row>
    <row r="1615" spans="1:1" x14ac:dyDescent="0.35">
      <c r="A1615">
        <v>14572.392400000001</v>
      </c>
    </row>
    <row r="1616" spans="1:1" x14ac:dyDescent="0.35">
      <c r="A1616">
        <v>14615.325580000001</v>
      </c>
    </row>
    <row r="1617" spans="1:1" x14ac:dyDescent="0.35">
      <c r="A1617">
        <v>14831.235919999999</v>
      </c>
    </row>
    <row r="1618" spans="1:1" x14ac:dyDescent="0.35">
      <c r="A1618">
        <v>15225.10118</v>
      </c>
    </row>
    <row r="1619" spans="1:1" x14ac:dyDescent="0.35">
      <c r="A1619">
        <v>15898.96544</v>
      </c>
    </row>
    <row r="1620" spans="1:1" x14ac:dyDescent="0.35">
      <c r="A1620">
        <v>17089.272300000001</v>
      </c>
    </row>
    <row r="1621" spans="1:1" x14ac:dyDescent="0.35">
      <c r="A1621">
        <v>18623.666819999999</v>
      </c>
    </row>
    <row r="1622" spans="1:1" x14ac:dyDescent="0.35">
      <c r="A1622">
        <v>18667.22222</v>
      </c>
    </row>
    <row r="1623" spans="1:1" x14ac:dyDescent="0.35">
      <c r="A1623">
        <v>17394.160100000001</v>
      </c>
    </row>
    <row r="1624" spans="1:1" x14ac:dyDescent="0.35">
      <c r="A1624">
        <v>16111.76468</v>
      </c>
    </row>
    <row r="1625" spans="1:1" x14ac:dyDescent="0.35">
      <c r="A1625">
        <v>15096.30164</v>
      </c>
    </row>
    <row r="1626" spans="1:1" x14ac:dyDescent="0.35">
      <c r="A1626">
        <v>14236.393599999999</v>
      </c>
    </row>
    <row r="1627" spans="1:1" x14ac:dyDescent="0.35">
      <c r="A1627">
        <v>13524.573920000001</v>
      </c>
    </row>
    <row r="1628" spans="1:1" x14ac:dyDescent="0.35">
      <c r="A1628">
        <v>12979.5092</v>
      </c>
    </row>
    <row r="1629" spans="1:1" x14ac:dyDescent="0.35">
      <c r="A1629">
        <v>12527.15526</v>
      </c>
    </row>
    <row r="1630" spans="1:1" x14ac:dyDescent="0.35">
      <c r="A1630">
        <v>12273.91172</v>
      </c>
    </row>
    <row r="1631" spans="1:1" x14ac:dyDescent="0.35">
      <c r="A1631">
        <v>12372.8447</v>
      </c>
    </row>
    <row r="1632" spans="1:1" x14ac:dyDescent="0.35">
      <c r="A1632">
        <v>12919.15386</v>
      </c>
    </row>
    <row r="1633" spans="1:1" x14ac:dyDescent="0.35">
      <c r="A1633">
        <v>13958.88348</v>
      </c>
    </row>
    <row r="1634" spans="1:1" x14ac:dyDescent="0.35">
      <c r="A1634">
        <v>14540.659180000001</v>
      </c>
    </row>
    <row r="1635" spans="1:1" x14ac:dyDescent="0.35">
      <c r="A1635">
        <v>14601.014520000001</v>
      </c>
    </row>
    <row r="1636" spans="1:1" x14ac:dyDescent="0.35">
      <c r="A1636">
        <v>14400.03746</v>
      </c>
    </row>
    <row r="1637" spans="1:1" x14ac:dyDescent="0.35">
      <c r="A1637">
        <v>13920.305839999999</v>
      </c>
    </row>
    <row r="1638" spans="1:1" x14ac:dyDescent="0.35">
      <c r="A1638">
        <v>13320.48576</v>
      </c>
    </row>
    <row r="1639" spans="1:1" x14ac:dyDescent="0.35">
      <c r="A1639">
        <v>12881.820659999999</v>
      </c>
    </row>
    <row r="1640" spans="1:1" x14ac:dyDescent="0.35">
      <c r="A1640">
        <v>12656.577020000001</v>
      </c>
    </row>
    <row r="1641" spans="1:1" x14ac:dyDescent="0.35">
      <c r="A1641">
        <v>12646.621499999999</v>
      </c>
    </row>
    <row r="1642" spans="1:1" x14ac:dyDescent="0.35">
      <c r="A1642">
        <v>12743.687819999999</v>
      </c>
    </row>
    <row r="1643" spans="1:1" x14ac:dyDescent="0.35">
      <c r="A1643">
        <v>12975.15366</v>
      </c>
    </row>
    <row r="1644" spans="1:1" x14ac:dyDescent="0.35">
      <c r="A1644">
        <v>13390.796619999999</v>
      </c>
    </row>
    <row r="1645" spans="1:1" x14ac:dyDescent="0.35">
      <c r="A1645">
        <v>13934.616899999999</v>
      </c>
    </row>
    <row r="1646" spans="1:1" x14ac:dyDescent="0.35">
      <c r="A1646">
        <v>14295.504499999999</v>
      </c>
    </row>
    <row r="1647" spans="1:1" x14ac:dyDescent="0.35">
      <c r="A1647">
        <v>14322.882180000001</v>
      </c>
    </row>
    <row r="1648" spans="1:1" x14ac:dyDescent="0.35">
      <c r="A1648">
        <v>13891.683719999999</v>
      </c>
    </row>
    <row r="1649" spans="1:1" x14ac:dyDescent="0.35">
      <c r="A1649">
        <v>13240.21938</v>
      </c>
    </row>
    <row r="1650" spans="1:1" x14ac:dyDescent="0.35">
      <c r="A1650">
        <v>12581.288399999999</v>
      </c>
    </row>
    <row r="1651" spans="1:1" x14ac:dyDescent="0.35">
      <c r="A1651">
        <v>12107.15676</v>
      </c>
    </row>
    <row r="1652" spans="1:1" x14ac:dyDescent="0.35">
      <c r="A1652">
        <v>11822.80222</v>
      </c>
    </row>
    <row r="1653" spans="1:1" x14ac:dyDescent="0.35">
      <c r="A1653">
        <v>11641.11398</v>
      </c>
    </row>
    <row r="1654" spans="1:1" x14ac:dyDescent="0.35">
      <c r="A1654">
        <v>11588.8475</v>
      </c>
    </row>
    <row r="1655" spans="1:1" x14ac:dyDescent="0.35">
      <c r="A1655">
        <v>11740.669180000001</v>
      </c>
    </row>
    <row r="1656" spans="1:1" x14ac:dyDescent="0.35">
      <c r="A1656">
        <v>12039.334779999999</v>
      </c>
    </row>
    <row r="1657" spans="1:1" x14ac:dyDescent="0.35">
      <c r="A1657">
        <v>12639.77708</v>
      </c>
    </row>
    <row r="1658" spans="1:1" x14ac:dyDescent="0.35">
      <c r="A1658">
        <v>12899.865040000001</v>
      </c>
    </row>
    <row r="1659" spans="1:1" x14ac:dyDescent="0.35">
      <c r="A1659">
        <v>12757.998879999999</v>
      </c>
    </row>
    <row r="1660" spans="1:1" x14ac:dyDescent="0.35">
      <c r="A1660">
        <v>12412.66678</v>
      </c>
    </row>
    <row r="1661" spans="1:1" x14ac:dyDescent="0.35">
      <c r="A1661">
        <v>11923.601860000001</v>
      </c>
    </row>
    <row r="1662" spans="1:1" x14ac:dyDescent="0.35">
      <c r="A1662">
        <v>11341.826160000001</v>
      </c>
    </row>
    <row r="1663" spans="1:1" x14ac:dyDescent="0.35">
      <c r="A1663">
        <v>11271.515299999999</v>
      </c>
    </row>
    <row r="1664" spans="1:1" x14ac:dyDescent="0.35">
      <c r="A1664">
        <v>13774.70636</v>
      </c>
    </row>
    <row r="1665" spans="1:1" x14ac:dyDescent="0.35">
      <c r="A1665">
        <v>13788.395199999999</v>
      </c>
    </row>
    <row r="1666" spans="1:1" x14ac:dyDescent="0.35">
      <c r="A1666">
        <v>13855.59496</v>
      </c>
    </row>
    <row r="1667" spans="1:1" x14ac:dyDescent="0.35">
      <c r="A1667">
        <v>14184.127119999999</v>
      </c>
    </row>
    <row r="1668" spans="1:1" x14ac:dyDescent="0.35">
      <c r="A1668">
        <v>14716.747439999999</v>
      </c>
    </row>
    <row r="1669" spans="1:1" x14ac:dyDescent="0.35">
      <c r="A1669">
        <v>15327.145259999999</v>
      </c>
    </row>
    <row r="1670" spans="1:1" x14ac:dyDescent="0.35">
      <c r="A1670">
        <v>15773.899219999999</v>
      </c>
    </row>
    <row r="1671" spans="1:1" x14ac:dyDescent="0.35">
      <c r="A1671">
        <v>15818.699059999999</v>
      </c>
    </row>
    <row r="1672" spans="1:1" x14ac:dyDescent="0.35">
      <c r="A1672">
        <v>15357.634039999999</v>
      </c>
    </row>
    <row r="1673" spans="1:1" x14ac:dyDescent="0.35">
      <c r="A1673">
        <v>14631.5033</v>
      </c>
    </row>
    <row r="1674" spans="1:1" x14ac:dyDescent="0.35">
      <c r="A1674">
        <v>14013.01662</v>
      </c>
    </row>
    <row r="1675" spans="1:1" x14ac:dyDescent="0.35">
      <c r="A1675">
        <v>13524.573920000001</v>
      </c>
    </row>
    <row r="1676" spans="1:1" x14ac:dyDescent="0.35">
      <c r="A1676">
        <v>13239.597159999999</v>
      </c>
    </row>
    <row r="1677" spans="1:1" x14ac:dyDescent="0.35">
      <c r="A1677">
        <v>13104.575419999999</v>
      </c>
    </row>
    <row r="1678" spans="1:1" x14ac:dyDescent="0.35">
      <c r="A1678">
        <v>13075.33108</v>
      </c>
    </row>
    <row r="1679" spans="1:1" x14ac:dyDescent="0.35">
      <c r="A1679">
        <v>13274.44148</v>
      </c>
    </row>
    <row r="1680" spans="1:1" x14ac:dyDescent="0.35">
      <c r="A1680">
        <v>13620.3958</v>
      </c>
    </row>
    <row r="1681" spans="1:1" x14ac:dyDescent="0.35">
      <c r="A1681">
        <v>14357.10428</v>
      </c>
    </row>
    <row r="1682" spans="1:1" x14ac:dyDescent="0.35">
      <c r="A1682">
        <v>14586.703460000001</v>
      </c>
    </row>
    <row r="1683" spans="1:1" x14ac:dyDescent="0.35">
      <c r="A1683">
        <v>14374.52644</v>
      </c>
    </row>
    <row r="1684" spans="1:1" x14ac:dyDescent="0.35">
      <c r="A1684">
        <v>13851.23942</v>
      </c>
    </row>
    <row r="1685" spans="1:1" x14ac:dyDescent="0.35">
      <c r="A1685">
        <v>13244.574919999999</v>
      </c>
    </row>
    <row r="1686" spans="1:1" x14ac:dyDescent="0.35">
      <c r="A1686">
        <v>13427.507599999999</v>
      </c>
    </row>
    <row r="1687" spans="1:1" x14ac:dyDescent="0.35">
      <c r="A1687">
        <v>13127.59756</v>
      </c>
    </row>
    <row r="1688" spans="1:1" x14ac:dyDescent="0.35">
      <c r="A1688">
        <v>13163.686320000001</v>
      </c>
    </row>
    <row r="1689" spans="1:1" x14ac:dyDescent="0.35">
      <c r="A1689">
        <v>13344.752339999999</v>
      </c>
    </row>
    <row r="1690" spans="1:1" x14ac:dyDescent="0.35">
      <c r="A1690">
        <v>13715.59546</v>
      </c>
    </row>
    <row r="1691" spans="1:1" x14ac:dyDescent="0.35">
      <c r="A1691">
        <v>14870.43578</v>
      </c>
    </row>
    <row r="1692" spans="1:1" x14ac:dyDescent="0.35">
      <c r="A1692">
        <v>16622.6073</v>
      </c>
    </row>
    <row r="1693" spans="1:1" x14ac:dyDescent="0.35">
      <c r="A1693">
        <v>17606.959340000001</v>
      </c>
    </row>
    <row r="1694" spans="1:1" x14ac:dyDescent="0.35">
      <c r="A1694">
        <v>17812.91416</v>
      </c>
    </row>
    <row r="1695" spans="1:1" x14ac:dyDescent="0.35">
      <c r="A1695">
        <v>17959.75808</v>
      </c>
    </row>
    <row r="1696" spans="1:1" x14ac:dyDescent="0.35">
      <c r="A1696">
        <v>18125.268599999999</v>
      </c>
    </row>
    <row r="1697" spans="1:1" x14ac:dyDescent="0.35">
      <c r="A1697">
        <v>18136.468560000001</v>
      </c>
    </row>
    <row r="1698" spans="1:1" x14ac:dyDescent="0.35">
      <c r="A1698">
        <v>18098.513139999999</v>
      </c>
    </row>
    <row r="1699" spans="1:1" x14ac:dyDescent="0.35">
      <c r="A1699">
        <v>18034.424480000001</v>
      </c>
    </row>
    <row r="1700" spans="1:1" x14ac:dyDescent="0.35">
      <c r="A1700">
        <v>17867.669519999999</v>
      </c>
    </row>
    <row r="1701" spans="1:1" x14ac:dyDescent="0.35">
      <c r="A1701">
        <v>17898.78052</v>
      </c>
    </row>
    <row r="1702" spans="1:1" x14ac:dyDescent="0.35">
      <c r="A1702">
        <v>18054.957740000002</v>
      </c>
    </row>
    <row r="1703" spans="1:1" x14ac:dyDescent="0.35">
      <c r="A1703">
        <v>18238.512640000001</v>
      </c>
    </row>
    <row r="1704" spans="1:1" x14ac:dyDescent="0.35">
      <c r="A1704">
        <v>18612.46686</v>
      </c>
    </row>
    <row r="1705" spans="1:1" x14ac:dyDescent="0.35">
      <c r="A1705">
        <v>19141.353859999999</v>
      </c>
    </row>
    <row r="1706" spans="1:1" x14ac:dyDescent="0.35">
      <c r="A1706">
        <v>19410.775119999998</v>
      </c>
    </row>
    <row r="1707" spans="1:1" x14ac:dyDescent="0.35">
      <c r="A1707">
        <v>18916.73244</v>
      </c>
    </row>
    <row r="1708" spans="1:1" x14ac:dyDescent="0.35">
      <c r="A1708">
        <v>17886.958340000001</v>
      </c>
    </row>
    <row r="1709" spans="1:1" x14ac:dyDescent="0.35">
      <c r="A1709">
        <v>16953.628339999999</v>
      </c>
    </row>
    <row r="1710" spans="1:1" x14ac:dyDescent="0.35">
      <c r="A1710">
        <v>17032.028060000001</v>
      </c>
    </row>
    <row r="1711" spans="1:1" x14ac:dyDescent="0.35">
      <c r="A1711">
        <v>16738.340219999998</v>
      </c>
    </row>
    <row r="1712" spans="1:1" x14ac:dyDescent="0.35">
      <c r="A1712">
        <v>16813.628840000001</v>
      </c>
    </row>
    <row r="1713" spans="1:1" x14ac:dyDescent="0.35">
      <c r="A1713">
        <v>17006.517039999999</v>
      </c>
    </row>
    <row r="1714" spans="1:1" x14ac:dyDescent="0.35">
      <c r="A1714">
        <v>17546.603999999999</v>
      </c>
    </row>
    <row r="1715" spans="1:1" x14ac:dyDescent="0.35">
      <c r="A1715">
        <v>18713.888719999999</v>
      </c>
    </row>
    <row r="1716" spans="1:1" x14ac:dyDescent="0.35">
      <c r="A1716">
        <v>20454.23806</v>
      </c>
    </row>
    <row r="1717" spans="1:1" x14ac:dyDescent="0.35">
      <c r="A1717">
        <v>21338.412680000001</v>
      </c>
    </row>
    <row r="1718" spans="1:1" x14ac:dyDescent="0.35">
      <c r="A1718">
        <v>20983.74728</v>
      </c>
    </row>
    <row r="1719" spans="1:1" x14ac:dyDescent="0.35">
      <c r="A1719">
        <v>19640.996520000001</v>
      </c>
    </row>
    <row r="1720" spans="1:1" x14ac:dyDescent="0.35">
      <c r="A1720">
        <v>18180.023959999999</v>
      </c>
    </row>
    <row r="1721" spans="1:1" x14ac:dyDescent="0.35">
      <c r="A1721">
        <v>17197.53858</v>
      </c>
    </row>
    <row r="1722" spans="1:1" x14ac:dyDescent="0.35">
      <c r="A1722">
        <v>16290.964040000001</v>
      </c>
    </row>
    <row r="1723" spans="1:1" x14ac:dyDescent="0.35">
      <c r="A1723">
        <v>15570.433279999999</v>
      </c>
    </row>
    <row r="1724" spans="1:1" x14ac:dyDescent="0.35">
      <c r="A1724">
        <v>14917.7245</v>
      </c>
    </row>
    <row r="1725" spans="1:1" x14ac:dyDescent="0.35">
      <c r="A1725">
        <v>14487.14826</v>
      </c>
    </row>
    <row r="1726" spans="1:1" x14ac:dyDescent="0.35">
      <c r="A1726">
        <v>14439.859539999999</v>
      </c>
    </row>
    <row r="1727" spans="1:1" x14ac:dyDescent="0.35">
      <c r="A1727">
        <v>14499.59266</v>
      </c>
    </row>
    <row r="1728" spans="1:1" x14ac:dyDescent="0.35">
      <c r="A1728">
        <v>15167.85694</v>
      </c>
    </row>
    <row r="1729" spans="1:1" x14ac:dyDescent="0.35">
      <c r="A1729">
        <v>16366.25266</v>
      </c>
    </row>
    <row r="1730" spans="1:1" x14ac:dyDescent="0.35">
      <c r="A1730">
        <v>17221.80516</v>
      </c>
    </row>
    <row r="1731" spans="1:1" x14ac:dyDescent="0.35">
      <c r="A1731">
        <v>16978.51714</v>
      </c>
    </row>
    <row r="1732" spans="1:1" x14ac:dyDescent="0.35">
      <c r="A1732">
        <v>16316.475060000001</v>
      </c>
    </row>
    <row r="1733" spans="1:1" x14ac:dyDescent="0.35">
      <c r="A1733">
        <v>15772.654780000001</v>
      </c>
    </row>
    <row r="1734" spans="1:1" x14ac:dyDescent="0.35">
      <c r="A1734">
        <v>15333.367459999999</v>
      </c>
    </row>
    <row r="1735" spans="1:1" x14ac:dyDescent="0.35">
      <c r="A1735">
        <v>15200.8346</v>
      </c>
    </row>
    <row r="1736" spans="1:1" x14ac:dyDescent="0.35">
      <c r="A1736">
        <v>15320.30084</v>
      </c>
    </row>
    <row r="1737" spans="1:1" x14ac:dyDescent="0.35">
      <c r="A1737">
        <v>15521.90012</v>
      </c>
    </row>
    <row r="1738" spans="1:1" x14ac:dyDescent="0.35">
      <c r="A1738">
        <v>16050.787119999999</v>
      </c>
    </row>
    <row r="1739" spans="1:1" x14ac:dyDescent="0.35">
      <c r="A1739">
        <v>17165.805359999998</v>
      </c>
    </row>
    <row r="1740" spans="1:1" x14ac:dyDescent="0.35">
      <c r="A1740">
        <v>19194.86478</v>
      </c>
    </row>
    <row r="1741" spans="1:1" x14ac:dyDescent="0.35">
      <c r="A1741">
        <v>20103.928199999998</v>
      </c>
    </row>
    <row r="1742" spans="1:1" x14ac:dyDescent="0.35">
      <c r="A1742">
        <v>19722.50734</v>
      </c>
    </row>
    <row r="1743" spans="1:1" x14ac:dyDescent="0.35">
      <c r="A1743">
        <v>18920.465759999999</v>
      </c>
    </row>
    <row r="1744" spans="1:1" x14ac:dyDescent="0.35">
      <c r="A1744">
        <v>18107.22422</v>
      </c>
    </row>
    <row r="1745" spans="1:1" x14ac:dyDescent="0.35">
      <c r="A1745">
        <v>17329.449219999999</v>
      </c>
    </row>
    <row r="1746" spans="1:1" x14ac:dyDescent="0.35">
      <c r="A1746">
        <v>16789.984479999999</v>
      </c>
    </row>
    <row r="1747" spans="1:1" x14ac:dyDescent="0.35">
      <c r="A1747">
        <v>16329.54168</v>
      </c>
    </row>
    <row r="1748" spans="1:1" x14ac:dyDescent="0.35">
      <c r="A1748">
        <v>15917.009819999999</v>
      </c>
    </row>
    <row r="1749" spans="1:1" x14ac:dyDescent="0.35">
      <c r="A1749">
        <v>15588.47766</v>
      </c>
    </row>
    <row r="1750" spans="1:1" x14ac:dyDescent="0.35">
      <c r="A1750">
        <v>15495.766879999999</v>
      </c>
    </row>
    <row r="1751" spans="1:1" x14ac:dyDescent="0.35">
      <c r="A1751">
        <v>15716.654979999999</v>
      </c>
    </row>
    <row r="1752" spans="1:1" x14ac:dyDescent="0.35">
      <c r="A1752">
        <v>16417.274699999998</v>
      </c>
    </row>
    <row r="1753" spans="1:1" x14ac:dyDescent="0.35">
      <c r="A1753">
        <v>17773.7143</v>
      </c>
    </row>
    <row r="1754" spans="1:1" x14ac:dyDescent="0.35">
      <c r="A1754">
        <v>18808.46616</v>
      </c>
    </row>
    <row r="1755" spans="1:1" x14ac:dyDescent="0.35">
      <c r="A1755">
        <v>18677.79996</v>
      </c>
    </row>
    <row r="1756" spans="1:1" x14ac:dyDescent="0.35">
      <c r="A1756">
        <v>18005.802360000001</v>
      </c>
    </row>
    <row r="1757" spans="1:1" x14ac:dyDescent="0.35">
      <c r="A1757">
        <v>17336.29364</v>
      </c>
    </row>
    <row r="1758" spans="1:1" x14ac:dyDescent="0.35">
      <c r="A1758">
        <v>17048.828000000001</v>
      </c>
    </row>
    <row r="1759" spans="1:1" x14ac:dyDescent="0.35">
      <c r="A1759">
        <v>17085.538980000001</v>
      </c>
    </row>
    <row r="1760" spans="1:1" x14ac:dyDescent="0.35">
      <c r="A1760">
        <v>17348.115819999999</v>
      </c>
    </row>
    <row r="1761" spans="1:1" x14ac:dyDescent="0.35">
      <c r="A1761">
        <v>17776.20318</v>
      </c>
    </row>
    <row r="1762" spans="1:1" x14ac:dyDescent="0.35">
      <c r="A1762">
        <v>18481.17844</v>
      </c>
    </row>
    <row r="1763" spans="1:1" x14ac:dyDescent="0.35">
      <c r="A1763">
        <v>19757.35166</v>
      </c>
    </row>
    <row r="1764" spans="1:1" x14ac:dyDescent="0.35">
      <c r="A1764">
        <v>21587.922900000001</v>
      </c>
    </row>
    <row r="1765" spans="1:1" x14ac:dyDescent="0.35">
      <c r="A1765">
        <v>22261.164939999999</v>
      </c>
    </row>
    <row r="1766" spans="1:1" x14ac:dyDescent="0.35">
      <c r="A1766">
        <v>21544.3675</v>
      </c>
    </row>
    <row r="1767" spans="1:1" x14ac:dyDescent="0.35">
      <c r="A1767">
        <v>19636.64098</v>
      </c>
    </row>
    <row r="1768" spans="1:1" x14ac:dyDescent="0.35">
      <c r="A1768">
        <v>17900.64718</v>
      </c>
    </row>
    <row r="1769" spans="1:1" x14ac:dyDescent="0.35">
      <c r="A1769">
        <v>16472.030060000001</v>
      </c>
    </row>
    <row r="1770" spans="1:1" x14ac:dyDescent="0.35">
      <c r="A1770">
        <v>15379.41174</v>
      </c>
    </row>
    <row r="1771" spans="1:1" x14ac:dyDescent="0.35">
      <c r="A1771">
        <v>14670.08094</v>
      </c>
    </row>
    <row r="1772" spans="1:1" x14ac:dyDescent="0.35">
      <c r="A1772">
        <v>14049.105379999999</v>
      </c>
    </row>
    <row r="1773" spans="1:1" x14ac:dyDescent="0.35">
      <c r="A1773">
        <v>13632.840200000001</v>
      </c>
    </row>
    <row r="1774" spans="1:1" x14ac:dyDescent="0.35">
      <c r="A1774">
        <v>13477.2852</v>
      </c>
    </row>
    <row r="1775" spans="1:1" x14ac:dyDescent="0.35">
      <c r="A1775">
        <v>13544.48496</v>
      </c>
    </row>
    <row r="1776" spans="1:1" x14ac:dyDescent="0.35">
      <c r="A1776">
        <v>13917.81696</v>
      </c>
    </row>
    <row r="1777" spans="1:1" x14ac:dyDescent="0.35">
      <c r="A1777">
        <v>14834.96924</v>
      </c>
    </row>
    <row r="1778" spans="1:1" x14ac:dyDescent="0.35">
      <c r="A1778">
        <v>15511.32238</v>
      </c>
    </row>
    <row r="1779" spans="1:1" x14ac:dyDescent="0.35">
      <c r="A1779">
        <v>15123.0571</v>
      </c>
    </row>
    <row r="1780" spans="1:1" x14ac:dyDescent="0.35">
      <c r="A1780">
        <v>14274.971240000001</v>
      </c>
    </row>
    <row r="1781" spans="1:1" x14ac:dyDescent="0.35">
      <c r="A1781">
        <v>13324.219080000001</v>
      </c>
    </row>
    <row r="1782" spans="1:1" x14ac:dyDescent="0.35">
      <c r="A1782">
        <v>12671.5103</v>
      </c>
    </row>
    <row r="1783" spans="1:1" x14ac:dyDescent="0.35">
      <c r="A1783">
        <v>12382.178</v>
      </c>
    </row>
    <row r="1784" spans="1:1" x14ac:dyDescent="0.35">
      <c r="A1784">
        <v>12308.133819999999</v>
      </c>
    </row>
    <row r="1785" spans="1:1" x14ac:dyDescent="0.35">
      <c r="A1785">
        <v>12418.88898</v>
      </c>
    </row>
    <row r="1786" spans="1:1" x14ac:dyDescent="0.35">
      <c r="A1786">
        <v>12850.087439999999</v>
      </c>
    </row>
    <row r="1787" spans="1:1" x14ac:dyDescent="0.35">
      <c r="A1787">
        <v>13929.01692</v>
      </c>
    </row>
    <row r="1788" spans="1:1" x14ac:dyDescent="0.35">
      <c r="A1788">
        <v>15773.899219999999</v>
      </c>
    </row>
    <row r="1789" spans="1:1" x14ac:dyDescent="0.35">
      <c r="A1789">
        <v>16556.029760000001</v>
      </c>
    </row>
    <row r="1790" spans="1:1" x14ac:dyDescent="0.35">
      <c r="A1790">
        <v>16061.36486</v>
      </c>
    </row>
    <row r="1791" spans="1:1" x14ac:dyDescent="0.35">
      <c r="A1791">
        <v>15184.034659999999</v>
      </c>
    </row>
    <row r="1792" spans="1:1" x14ac:dyDescent="0.35">
      <c r="A1792">
        <v>14355.23762</v>
      </c>
    </row>
    <row r="1793" spans="1:1" x14ac:dyDescent="0.35">
      <c r="A1793">
        <v>13717.46212</v>
      </c>
    </row>
    <row r="1794" spans="1:1" x14ac:dyDescent="0.35">
      <c r="A1794">
        <v>13272.57482</v>
      </c>
    </row>
    <row r="1795" spans="1:1" x14ac:dyDescent="0.35">
      <c r="A1795">
        <v>13035.509</v>
      </c>
    </row>
    <row r="1796" spans="1:1" x14ac:dyDescent="0.35">
      <c r="A1796">
        <v>12949.020420000001</v>
      </c>
    </row>
    <row r="1797" spans="1:1" x14ac:dyDescent="0.35">
      <c r="A1797">
        <v>12790.97654</v>
      </c>
    </row>
    <row r="1798" spans="1:1" x14ac:dyDescent="0.35">
      <c r="A1798">
        <v>12792.22098</v>
      </c>
    </row>
    <row r="1799" spans="1:1" x14ac:dyDescent="0.35">
      <c r="A1799">
        <v>12881.820659999999</v>
      </c>
    </row>
    <row r="1800" spans="1:1" x14ac:dyDescent="0.35">
      <c r="A1800">
        <v>13014.97574</v>
      </c>
    </row>
    <row r="1801" spans="1:1" x14ac:dyDescent="0.35">
      <c r="A1801">
        <v>13475.418540000001</v>
      </c>
    </row>
    <row r="1802" spans="1:1" x14ac:dyDescent="0.35">
      <c r="A1802">
        <v>13890.439280000001</v>
      </c>
    </row>
    <row r="1803" spans="1:1" x14ac:dyDescent="0.35">
      <c r="A1803">
        <v>13622.884679999999</v>
      </c>
    </row>
    <row r="1804" spans="1:1" x14ac:dyDescent="0.35">
      <c r="A1804">
        <v>13074.708860000001</v>
      </c>
    </row>
    <row r="1805" spans="1:1" x14ac:dyDescent="0.35">
      <c r="A1805">
        <v>12497.91092</v>
      </c>
    </row>
    <row r="1806" spans="1:1" x14ac:dyDescent="0.35">
      <c r="A1806">
        <v>12036.8459</v>
      </c>
    </row>
    <row r="1807" spans="1:1" x14ac:dyDescent="0.35">
      <c r="A1807">
        <v>11911.77968</v>
      </c>
    </row>
    <row r="1808" spans="1:1" x14ac:dyDescent="0.35">
      <c r="A1808">
        <v>11884.402</v>
      </c>
    </row>
    <row r="1809" spans="1:1" x14ac:dyDescent="0.35">
      <c r="A1809">
        <v>12018.801519999999</v>
      </c>
    </row>
    <row r="1810" spans="1:1" x14ac:dyDescent="0.35">
      <c r="A1810">
        <v>12451.244419999999</v>
      </c>
    </row>
    <row r="1811" spans="1:1" x14ac:dyDescent="0.35">
      <c r="A1811">
        <v>13054.79782</v>
      </c>
    </row>
    <row r="1812" spans="1:1" x14ac:dyDescent="0.35">
      <c r="A1812">
        <v>13872.394899999999</v>
      </c>
    </row>
    <row r="1813" spans="1:1" x14ac:dyDescent="0.35">
      <c r="A1813">
        <v>14610.347819999999</v>
      </c>
    </row>
    <row r="1814" spans="1:1" x14ac:dyDescent="0.35">
      <c r="A1814">
        <v>15142.34592</v>
      </c>
    </row>
    <row r="1815" spans="1:1" x14ac:dyDescent="0.35">
      <c r="A1815">
        <v>15026.612999999999</v>
      </c>
    </row>
    <row r="1816" spans="1:1" x14ac:dyDescent="0.35">
      <c r="A1816">
        <v>14531.32588</v>
      </c>
    </row>
    <row r="1817" spans="1:1" x14ac:dyDescent="0.35">
      <c r="A1817">
        <v>13912.216979999999</v>
      </c>
    </row>
    <row r="1818" spans="1:1" x14ac:dyDescent="0.35">
      <c r="A1818">
        <v>13235.241620000001</v>
      </c>
    </row>
    <row r="1819" spans="1:1" x14ac:dyDescent="0.35">
      <c r="A1819">
        <v>12685.82136</v>
      </c>
    </row>
    <row r="1820" spans="1:1" x14ac:dyDescent="0.35">
      <c r="A1820">
        <v>12264.57842</v>
      </c>
    </row>
    <row r="1821" spans="1:1" x14ac:dyDescent="0.35">
      <c r="A1821">
        <v>12093.467919999999</v>
      </c>
    </row>
    <row r="1822" spans="1:1" x14ac:dyDescent="0.35">
      <c r="A1822">
        <v>12148.22328</v>
      </c>
    </row>
    <row r="1823" spans="1:1" x14ac:dyDescent="0.35">
      <c r="A1823">
        <v>12321.200440000001</v>
      </c>
    </row>
    <row r="1824" spans="1:1" x14ac:dyDescent="0.35">
      <c r="A1824">
        <v>12477.37766</v>
      </c>
    </row>
    <row r="1825" spans="1:1" x14ac:dyDescent="0.35">
      <c r="A1825">
        <v>12898.6206</v>
      </c>
    </row>
    <row r="1826" spans="1:1" x14ac:dyDescent="0.35">
      <c r="A1826">
        <v>13387.0633</v>
      </c>
    </row>
    <row r="1827" spans="1:1" x14ac:dyDescent="0.35">
      <c r="A1827">
        <v>13059.15336</v>
      </c>
    </row>
    <row r="1828" spans="1:1" x14ac:dyDescent="0.35">
      <c r="A1828">
        <v>12415.77788</v>
      </c>
    </row>
    <row r="1829" spans="1:1" x14ac:dyDescent="0.35">
      <c r="A1829">
        <v>11592.580819999999</v>
      </c>
    </row>
    <row r="1830" spans="1:1" x14ac:dyDescent="0.35">
      <c r="A1830">
        <v>10874.53894</v>
      </c>
    </row>
    <row r="1831" spans="1:1" x14ac:dyDescent="0.35">
      <c r="A1831">
        <v>10477.56258</v>
      </c>
    </row>
    <row r="1832" spans="1:1" x14ac:dyDescent="0.35">
      <c r="A1832">
        <v>10271.607760000001</v>
      </c>
    </row>
    <row r="1833" spans="1:1" x14ac:dyDescent="0.35">
      <c r="A1833">
        <v>10253.56338</v>
      </c>
    </row>
    <row r="1834" spans="1:1" x14ac:dyDescent="0.35">
      <c r="A1834">
        <v>10340.051960000001</v>
      </c>
    </row>
    <row r="1835" spans="1:1" x14ac:dyDescent="0.35">
      <c r="A1835">
        <v>10630.628699999999</v>
      </c>
    </row>
    <row r="1836" spans="1:1" x14ac:dyDescent="0.35">
      <c r="A1836">
        <v>11192.49336</v>
      </c>
    </row>
    <row r="1837" spans="1:1" x14ac:dyDescent="0.35">
      <c r="A1837">
        <v>11845.824360000001</v>
      </c>
    </row>
    <row r="1838" spans="1:1" x14ac:dyDescent="0.35">
      <c r="A1838">
        <v>12660.31034</v>
      </c>
    </row>
    <row r="1839" spans="1:1" x14ac:dyDescent="0.35">
      <c r="A1839">
        <v>13054.79782</v>
      </c>
    </row>
    <row r="1840" spans="1:1" x14ac:dyDescent="0.35">
      <c r="A1840">
        <v>12751.776679999999</v>
      </c>
    </row>
    <row r="1841" spans="1:1" x14ac:dyDescent="0.35">
      <c r="A1841">
        <v>12351.066999999999</v>
      </c>
    </row>
    <row r="1842" spans="1:1" x14ac:dyDescent="0.35">
      <c r="A1842">
        <v>12179.334279999999</v>
      </c>
    </row>
    <row r="1843" spans="1:1" x14ac:dyDescent="0.35">
      <c r="A1843">
        <v>12034.357019999999</v>
      </c>
    </row>
    <row r="1844" spans="1:1" x14ac:dyDescent="0.35">
      <c r="A1844">
        <v>11894.979740000001</v>
      </c>
    </row>
    <row r="1845" spans="1:1" x14ac:dyDescent="0.35">
      <c r="A1845">
        <v>11795.42454</v>
      </c>
    </row>
    <row r="1846" spans="1:1" x14ac:dyDescent="0.35">
      <c r="A1846">
        <v>11995.77938</v>
      </c>
    </row>
    <row r="1847" spans="1:1" x14ac:dyDescent="0.35">
      <c r="A1847">
        <v>12350.44478</v>
      </c>
    </row>
    <row r="1848" spans="1:1" x14ac:dyDescent="0.35">
      <c r="A1848">
        <v>12642.88818</v>
      </c>
    </row>
    <row r="1849" spans="1:1" x14ac:dyDescent="0.35">
      <c r="A1849">
        <v>13355.952299999999</v>
      </c>
    </row>
    <row r="1850" spans="1:1" x14ac:dyDescent="0.35">
      <c r="A1850">
        <v>13984.3945</v>
      </c>
    </row>
    <row r="1851" spans="1:1" x14ac:dyDescent="0.35">
      <c r="A1851">
        <v>13576.840399999999</v>
      </c>
    </row>
    <row r="1852" spans="1:1" x14ac:dyDescent="0.35">
      <c r="A1852">
        <v>12768.57662</v>
      </c>
    </row>
    <row r="1853" spans="1:1" x14ac:dyDescent="0.35">
      <c r="A1853">
        <v>11877.557580000001</v>
      </c>
    </row>
    <row r="1854" spans="1:1" x14ac:dyDescent="0.35">
      <c r="A1854">
        <v>11224.8488</v>
      </c>
    </row>
    <row r="1855" spans="1:1" x14ac:dyDescent="0.35">
      <c r="A1855">
        <v>10921.20544</v>
      </c>
    </row>
    <row r="1856" spans="1:1" x14ac:dyDescent="0.35">
      <c r="A1856">
        <v>10866.450080000001</v>
      </c>
    </row>
    <row r="1857" spans="1:1" x14ac:dyDescent="0.35">
      <c r="A1857">
        <v>10982.80522</v>
      </c>
    </row>
    <row r="1858" spans="1:1" x14ac:dyDescent="0.35">
      <c r="A1858">
        <v>11372.937159999999</v>
      </c>
    </row>
    <row r="1859" spans="1:1" x14ac:dyDescent="0.35">
      <c r="A1859">
        <v>12435.066699999999</v>
      </c>
    </row>
    <row r="1860" spans="1:1" x14ac:dyDescent="0.35">
      <c r="A1860">
        <v>14194.082640000001</v>
      </c>
    </row>
    <row r="1861" spans="1:1" x14ac:dyDescent="0.35">
      <c r="A1861">
        <v>15051.5018</v>
      </c>
    </row>
    <row r="1862" spans="1:1" x14ac:dyDescent="0.35">
      <c r="A1862">
        <v>14976.8354</v>
      </c>
    </row>
    <row r="1863" spans="1:1" x14ac:dyDescent="0.35">
      <c r="A1863">
        <v>14776.48056</v>
      </c>
    </row>
    <row r="1864" spans="1:1" x14ac:dyDescent="0.35">
      <c r="A1864">
        <v>14645.192139999999</v>
      </c>
    </row>
    <row r="1865" spans="1:1" x14ac:dyDescent="0.35">
      <c r="A1865">
        <v>14279.326779999999</v>
      </c>
    </row>
    <row r="1866" spans="1:1" x14ac:dyDescent="0.35">
      <c r="A1866">
        <v>13818.261759999999</v>
      </c>
    </row>
    <row r="1867" spans="1:1" x14ac:dyDescent="0.35">
      <c r="A1867">
        <v>13553.81826</v>
      </c>
    </row>
    <row r="1868" spans="1:1" x14ac:dyDescent="0.35">
      <c r="A1868">
        <v>13377.10778</v>
      </c>
    </row>
    <row r="1869" spans="1:1" x14ac:dyDescent="0.35">
      <c r="A1869">
        <v>13345.37456</v>
      </c>
    </row>
    <row r="1870" spans="1:1" x14ac:dyDescent="0.35">
      <c r="A1870">
        <v>13390.796619999999</v>
      </c>
    </row>
    <row r="1871" spans="1:1" x14ac:dyDescent="0.35">
      <c r="A1871">
        <v>13558.1738</v>
      </c>
    </row>
    <row r="1872" spans="1:1" x14ac:dyDescent="0.35">
      <c r="A1872">
        <v>13913.46142</v>
      </c>
    </row>
    <row r="1873" spans="1:1" x14ac:dyDescent="0.35">
      <c r="A1873">
        <v>14564.92576</v>
      </c>
    </row>
    <row r="1874" spans="1:1" x14ac:dyDescent="0.35">
      <c r="A1874">
        <v>14781.45832</v>
      </c>
    </row>
    <row r="1875" spans="1:1" x14ac:dyDescent="0.35">
      <c r="A1875">
        <v>14034.1721</v>
      </c>
    </row>
    <row r="1876" spans="1:1" x14ac:dyDescent="0.35">
      <c r="A1876">
        <v>12988.842500000001</v>
      </c>
    </row>
    <row r="1877" spans="1:1" x14ac:dyDescent="0.35">
      <c r="A1877">
        <v>11949.112880000001</v>
      </c>
    </row>
    <row r="1878" spans="1:1" x14ac:dyDescent="0.35">
      <c r="A1878">
        <v>11240.4043</v>
      </c>
    </row>
    <row r="1879" spans="1:1" x14ac:dyDescent="0.35">
      <c r="A1879">
        <v>10871.42784</v>
      </c>
    </row>
    <row r="1880" spans="1:1" x14ac:dyDescent="0.35">
      <c r="A1880">
        <v>10720.22838</v>
      </c>
    </row>
    <row r="1881" spans="1:1" x14ac:dyDescent="0.35">
      <c r="A1881">
        <v>10700.31734</v>
      </c>
    </row>
    <row r="1882" spans="1:1" x14ac:dyDescent="0.35">
      <c r="A1882">
        <v>10948.583119999999</v>
      </c>
    </row>
    <row r="1883" spans="1:1" x14ac:dyDescent="0.35">
      <c r="A1883">
        <v>11783.602360000001</v>
      </c>
    </row>
    <row r="1884" spans="1:1" x14ac:dyDescent="0.35">
      <c r="A1884">
        <v>13439.32978</v>
      </c>
    </row>
    <row r="1885" spans="1:1" x14ac:dyDescent="0.35">
      <c r="A1885">
        <v>14277.46012</v>
      </c>
    </row>
    <row r="1886" spans="1:1" x14ac:dyDescent="0.35">
      <c r="A1886">
        <v>14190.349319999999</v>
      </c>
    </row>
    <row r="1887" spans="1:1" x14ac:dyDescent="0.35">
      <c r="A1887">
        <v>14181.016019999999</v>
      </c>
    </row>
    <row r="1888" spans="1:1" x14ac:dyDescent="0.35">
      <c r="A1888">
        <v>14175.41604</v>
      </c>
    </row>
    <row r="1889" spans="1:1" x14ac:dyDescent="0.35">
      <c r="A1889">
        <v>14128.12732</v>
      </c>
    </row>
    <row r="1890" spans="1:1" x14ac:dyDescent="0.35">
      <c r="A1890">
        <v>14052.216479999999</v>
      </c>
    </row>
    <row r="1891" spans="1:1" x14ac:dyDescent="0.35">
      <c r="A1891">
        <v>14090.171899999999</v>
      </c>
    </row>
    <row r="1892" spans="1:1" x14ac:dyDescent="0.35">
      <c r="A1892">
        <v>13971.9501</v>
      </c>
    </row>
    <row r="1893" spans="1:1" x14ac:dyDescent="0.35">
      <c r="A1893">
        <v>14045.994280000001</v>
      </c>
    </row>
    <row r="1894" spans="1:1" x14ac:dyDescent="0.35">
      <c r="A1894">
        <v>14299.86004</v>
      </c>
    </row>
    <row r="1895" spans="1:1" x14ac:dyDescent="0.35">
      <c r="A1895">
        <v>14643.32548</v>
      </c>
    </row>
    <row r="1896" spans="1:1" x14ac:dyDescent="0.35">
      <c r="A1896">
        <v>14998.6131</v>
      </c>
    </row>
    <row r="1897" spans="1:1" x14ac:dyDescent="0.35">
      <c r="A1897">
        <v>15521.90012</v>
      </c>
    </row>
    <row r="1898" spans="1:1" x14ac:dyDescent="0.35">
      <c r="A1898">
        <v>15796.299139999999</v>
      </c>
    </row>
    <row r="1899" spans="1:1" x14ac:dyDescent="0.35">
      <c r="A1899">
        <v>15285.45652</v>
      </c>
    </row>
    <row r="1900" spans="1:1" x14ac:dyDescent="0.35">
      <c r="A1900">
        <v>14371.41534</v>
      </c>
    </row>
    <row r="1901" spans="1:1" x14ac:dyDescent="0.35">
      <c r="A1901">
        <v>13474.1741</v>
      </c>
    </row>
    <row r="1902" spans="1:1" x14ac:dyDescent="0.35">
      <c r="A1902">
        <v>12942.175999999999</v>
      </c>
    </row>
    <row r="1903" spans="1:1" x14ac:dyDescent="0.35">
      <c r="A1903">
        <v>12761.109979999999</v>
      </c>
    </row>
    <row r="1904" spans="1:1" x14ac:dyDescent="0.35">
      <c r="A1904">
        <v>12735.598959999999</v>
      </c>
    </row>
    <row r="1905" spans="1:1" x14ac:dyDescent="0.35">
      <c r="A1905">
        <v>12903.59836</v>
      </c>
    </row>
    <row r="1906" spans="1:1" x14ac:dyDescent="0.35">
      <c r="A1906">
        <v>13408.841</v>
      </c>
    </row>
    <row r="1907" spans="1:1" x14ac:dyDescent="0.35">
      <c r="A1907">
        <v>14533.19254</v>
      </c>
    </row>
    <row r="1908" spans="1:1" x14ac:dyDescent="0.35">
      <c r="A1908">
        <v>16412.919160000001</v>
      </c>
    </row>
    <row r="1909" spans="1:1" x14ac:dyDescent="0.35">
      <c r="A1909">
        <v>17433.359960000002</v>
      </c>
    </row>
    <row r="1910" spans="1:1" x14ac:dyDescent="0.35">
      <c r="A1910">
        <v>17532.91516</v>
      </c>
    </row>
    <row r="1911" spans="1:1" x14ac:dyDescent="0.35">
      <c r="A1911">
        <v>17521.715199999999</v>
      </c>
    </row>
    <row r="1912" spans="1:1" x14ac:dyDescent="0.35">
      <c r="A1912">
        <v>17452.64878</v>
      </c>
    </row>
    <row r="1913" spans="1:1" x14ac:dyDescent="0.35">
      <c r="A1913">
        <v>17160.827600000001</v>
      </c>
    </row>
    <row r="1914" spans="1:1" x14ac:dyDescent="0.35">
      <c r="A1914">
        <v>16850.339820000001</v>
      </c>
    </row>
    <row r="1915" spans="1:1" x14ac:dyDescent="0.35">
      <c r="A1915">
        <v>16630.69616</v>
      </c>
    </row>
    <row r="1916" spans="1:1" x14ac:dyDescent="0.35">
      <c r="A1916">
        <v>16456.474559999999</v>
      </c>
    </row>
    <row r="1917" spans="1:1" x14ac:dyDescent="0.35">
      <c r="A1917">
        <v>16416.03026</v>
      </c>
    </row>
    <row r="1918" spans="1:1" x14ac:dyDescent="0.35">
      <c r="A1918">
        <v>16646.873879999999</v>
      </c>
    </row>
    <row r="1919" spans="1:1" x14ac:dyDescent="0.35">
      <c r="A1919">
        <v>17094.87228</v>
      </c>
    </row>
    <row r="1920" spans="1:1" x14ac:dyDescent="0.35">
      <c r="A1920">
        <v>17646.781419999999</v>
      </c>
    </row>
    <row r="1921" spans="1:1" x14ac:dyDescent="0.35">
      <c r="A1921">
        <v>18234.779320000001</v>
      </c>
    </row>
    <row r="1922" spans="1:1" x14ac:dyDescent="0.35">
      <c r="A1922">
        <v>18718.244259999999</v>
      </c>
    </row>
    <row r="1923" spans="1:1" x14ac:dyDescent="0.35">
      <c r="A1923">
        <v>18239.757079999999</v>
      </c>
    </row>
    <row r="1924" spans="1:1" x14ac:dyDescent="0.35">
      <c r="A1924">
        <v>17254.160599999999</v>
      </c>
    </row>
    <row r="1925" spans="1:1" x14ac:dyDescent="0.35">
      <c r="A1925">
        <v>16280.3863</v>
      </c>
    </row>
    <row r="1926" spans="1:1" x14ac:dyDescent="0.35">
      <c r="A1926">
        <v>15718.521639999999</v>
      </c>
    </row>
    <row r="1927" spans="1:1" x14ac:dyDescent="0.35">
      <c r="A1927">
        <v>15554.877780000001</v>
      </c>
    </row>
    <row r="1928" spans="1:1" x14ac:dyDescent="0.35">
      <c r="A1928">
        <v>15607.76648</v>
      </c>
    </row>
    <row r="1929" spans="1:1" x14ac:dyDescent="0.35">
      <c r="A1929">
        <v>15788.8325</v>
      </c>
    </row>
    <row r="1930" spans="1:1" x14ac:dyDescent="0.35">
      <c r="A1930">
        <v>16339.4972</v>
      </c>
    </row>
    <row r="1931" spans="1:1" x14ac:dyDescent="0.35">
      <c r="A1931">
        <v>17666.070240000001</v>
      </c>
    </row>
    <row r="1932" spans="1:1" x14ac:dyDescent="0.35">
      <c r="A1932">
        <v>19704.462960000001</v>
      </c>
    </row>
    <row r="1933" spans="1:1" x14ac:dyDescent="0.35">
      <c r="A1933">
        <v>20242.683260000002</v>
      </c>
    </row>
    <row r="1934" spans="1:1" x14ac:dyDescent="0.35">
      <c r="A1934">
        <v>19621.707699999999</v>
      </c>
    </row>
    <row r="1935" spans="1:1" x14ac:dyDescent="0.35">
      <c r="A1935">
        <v>18389.712100000001</v>
      </c>
    </row>
    <row r="1936" spans="1:1" x14ac:dyDescent="0.35">
      <c r="A1936">
        <v>17258.51614</v>
      </c>
    </row>
    <row r="1937" spans="1:1" x14ac:dyDescent="0.35">
      <c r="A1937">
        <v>16272.29744</v>
      </c>
    </row>
    <row r="1938" spans="1:1" x14ac:dyDescent="0.35">
      <c r="A1938">
        <v>15416.74494</v>
      </c>
    </row>
    <row r="1939" spans="1:1" x14ac:dyDescent="0.35">
      <c r="A1939">
        <v>14839.324779999999</v>
      </c>
    </row>
    <row r="1940" spans="1:1" x14ac:dyDescent="0.35">
      <c r="A1940">
        <v>14291.14896</v>
      </c>
    </row>
    <row r="1941" spans="1:1" x14ac:dyDescent="0.35">
      <c r="A1941">
        <v>13962.6168</v>
      </c>
    </row>
    <row r="1942" spans="1:1" x14ac:dyDescent="0.35">
      <c r="A1942">
        <v>13863.68382</v>
      </c>
    </row>
    <row r="1943" spans="1:1" x14ac:dyDescent="0.35">
      <c r="A1943">
        <v>14098.260759999999</v>
      </c>
    </row>
    <row r="1944" spans="1:1" x14ac:dyDescent="0.35">
      <c r="A1944">
        <v>14586.08124</v>
      </c>
    </row>
    <row r="1945" spans="1:1" x14ac:dyDescent="0.35">
      <c r="A1945">
        <v>15654.43298</v>
      </c>
    </row>
    <row r="1946" spans="1:1" x14ac:dyDescent="0.35">
      <c r="A1946">
        <v>16761.98458</v>
      </c>
    </row>
    <row r="1947" spans="1:1" x14ac:dyDescent="0.35">
      <c r="A1947">
        <v>16650.607199999999</v>
      </c>
    </row>
    <row r="1948" spans="1:1" x14ac:dyDescent="0.35">
      <c r="A1948">
        <v>16007.853939999999</v>
      </c>
    </row>
    <row r="1949" spans="1:1" x14ac:dyDescent="0.35">
      <c r="A1949">
        <v>15363.23402</v>
      </c>
    </row>
    <row r="1950" spans="1:1" x14ac:dyDescent="0.35">
      <c r="A1950">
        <v>14905.902319999999</v>
      </c>
    </row>
    <row r="1951" spans="1:1" x14ac:dyDescent="0.35">
      <c r="A1951">
        <v>14950.07994</v>
      </c>
    </row>
    <row r="1952" spans="1:1" x14ac:dyDescent="0.35">
      <c r="A1952">
        <v>15150.43478</v>
      </c>
    </row>
    <row r="1953" spans="1:1" x14ac:dyDescent="0.35">
      <c r="A1953">
        <v>15523.76678</v>
      </c>
    </row>
    <row r="1954" spans="1:1" x14ac:dyDescent="0.35">
      <c r="A1954">
        <v>16202.6088</v>
      </c>
    </row>
    <row r="1955" spans="1:1" x14ac:dyDescent="0.35">
      <c r="A1955">
        <v>17576.470560000002</v>
      </c>
    </row>
    <row r="1956" spans="1:1" x14ac:dyDescent="0.35">
      <c r="A1956">
        <v>19706.32962</v>
      </c>
    </row>
    <row r="1957" spans="1:1" x14ac:dyDescent="0.35">
      <c r="A1957">
        <v>20515.83784</v>
      </c>
    </row>
    <row r="1958" spans="1:1" x14ac:dyDescent="0.35">
      <c r="A1958">
        <v>19638.50764</v>
      </c>
    </row>
    <row r="1959" spans="1:1" x14ac:dyDescent="0.35">
      <c r="A1959">
        <v>18019.4912</v>
      </c>
    </row>
    <row r="1960" spans="1:1" x14ac:dyDescent="0.35">
      <c r="A1960">
        <v>16648.740539999999</v>
      </c>
    </row>
    <row r="1961" spans="1:1" x14ac:dyDescent="0.35">
      <c r="A1961">
        <v>15547.41114</v>
      </c>
    </row>
    <row r="1962" spans="1:1" x14ac:dyDescent="0.35">
      <c r="A1962">
        <v>14716.12522</v>
      </c>
    </row>
    <row r="1963" spans="1:1" x14ac:dyDescent="0.35">
      <c r="A1963">
        <v>14146.171700000001</v>
      </c>
    </row>
    <row r="1964" spans="1:1" x14ac:dyDescent="0.35">
      <c r="A1964">
        <v>13650.88458</v>
      </c>
    </row>
    <row r="1965" spans="1:1" x14ac:dyDescent="0.35">
      <c r="A1965">
        <v>13250.797119999999</v>
      </c>
    </row>
    <row r="1966" spans="1:1" x14ac:dyDescent="0.35">
      <c r="A1966">
        <v>13210.975039999999</v>
      </c>
    </row>
    <row r="1967" spans="1:1" x14ac:dyDescent="0.35">
      <c r="A1967">
        <v>13288.13032</v>
      </c>
    </row>
    <row r="1968" spans="1:1" x14ac:dyDescent="0.35">
      <c r="A1968">
        <v>13611.684719999999</v>
      </c>
    </row>
    <row r="1969" spans="1:1" x14ac:dyDescent="0.35">
      <c r="A1969">
        <v>14329.7266</v>
      </c>
    </row>
    <row r="1970" spans="1:1" x14ac:dyDescent="0.35">
      <c r="A1970">
        <v>15201.456819999999</v>
      </c>
    </row>
    <row r="1971" spans="1:1" x14ac:dyDescent="0.35">
      <c r="A1971">
        <v>15130.523740000001</v>
      </c>
    </row>
    <row r="1972" spans="1:1" x14ac:dyDescent="0.35">
      <c r="A1972">
        <v>14782.70276</v>
      </c>
    </row>
    <row r="1973" spans="1:1" x14ac:dyDescent="0.35">
      <c r="A1973">
        <v>14265.015719999999</v>
      </c>
    </row>
    <row r="1974" spans="1:1" x14ac:dyDescent="0.35">
      <c r="A1974">
        <v>13795.23962</v>
      </c>
    </row>
    <row r="1975" spans="1:1" x14ac:dyDescent="0.35">
      <c r="A1975">
        <v>13683.86224</v>
      </c>
    </row>
    <row r="1976" spans="1:1" x14ac:dyDescent="0.35">
      <c r="A1976">
        <v>13736.75094</v>
      </c>
    </row>
    <row r="1977" spans="1:1" x14ac:dyDescent="0.35">
      <c r="A1977">
        <v>13734.262059999999</v>
      </c>
    </row>
    <row r="1978" spans="1:1" x14ac:dyDescent="0.35">
      <c r="A1978">
        <v>13966.97234</v>
      </c>
    </row>
    <row r="1979" spans="1:1" x14ac:dyDescent="0.35">
      <c r="A1979">
        <v>14299.23782</v>
      </c>
    </row>
    <row r="1980" spans="1:1" x14ac:dyDescent="0.35">
      <c r="A1980">
        <v>15100.034959999999</v>
      </c>
    </row>
    <row r="1981" spans="1:1" x14ac:dyDescent="0.35">
      <c r="A1981">
        <v>15714.1661</v>
      </c>
    </row>
    <row r="1982" spans="1:1" x14ac:dyDescent="0.35">
      <c r="A1982">
        <v>16141.00902</v>
      </c>
    </row>
    <row r="1983" spans="1:1" x14ac:dyDescent="0.35">
      <c r="A1983">
        <v>16106.164699999999</v>
      </c>
    </row>
    <row r="1984" spans="1:1" x14ac:dyDescent="0.35">
      <c r="A1984">
        <v>15713.543879999999</v>
      </c>
    </row>
    <row r="1985" spans="1:1" x14ac:dyDescent="0.35">
      <c r="A1985">
        <v>15126.1682</v>
      </c>
    </row>
    <row r="1986" spans="1:1" x14ac:dyDescent="0.35">
      <c r="A1986">
        <v>14568.659079999999</v>
      </c>
    </row>
    <row r="1987" spans="1:1" x14ac:dyDescent="0.35">
      <c r="A1987">
        <v>14329.7266</v>
      </c>
    </row>
    <row r="1988" spans="1:1" x14ac:dyDescent="0.35">
      <c r="A1988">
        <v>14238.88248</v>
      </c>
    </row>
    <row r="1989" spans="1:1" x14ac:dyDescent="0.35">
      <c r="A1989">
        <v>14344.03766</v>
      </c>
    </row>
    <row r="1990" spans="1:1" x14ac:dyDescent="0.35">
      <c r="A1990">
        <v>14605.370059999999</v>
      </c>
    </row>
    <row r="1991" spans="1:1" x14ac:dyDescent="0.35">
      <c r="A1991">
        <v>14916.48006</v>
      </c>
    </row>
    <row r="1992" spans="1:1" x14ac:dyDescent="0.35">
      <c r="A1992">
        <v>15299.76758</v>
      </c>
    </row>
    <row r="1993" spans="1:1" x14ac:dyDescent="0.35">
      <c r="A1993">
        <v>15929.45422</v>
      </c>
    </row>
    <row r="1994" spans="1:1" x14ac:dyDescent="0.35">
      <c r="A1994">
        <v>16243.67532</v>
      </c>
    </row>
    <row r="1995" spans="1:1" x14ac:dyDescent="0.35">
      <c r="A1995">
        <v>16079.409239999999</v>
      </c>
    </row>
    <row r="1996" spans="1:1" x14ac:dyDescent="0.35">
      <c r="A1996">
        <v>15626.433080000001</v>
      </c>
    </row>
    <row r="1997" spans="1:1" x14ac:dyDescent="0.35">
      <c r="A1997">
        <v>14969.99098</v>
      </c>
    </row>
    <row r="1998" spans="1:1" x14ac:dyDescent="0.35">
      <c r="A1998">
        <v>14442.97064</v>
      </c>
    </row>
    <row r="1999" spans="1:1" x14ac:dyDescent="0.35">
      <c r="A1999">
        <v>14215.860339999999</v>
      </c>
    </row>
    <row r="2000" spans="1:1" x14ac:dyDescent="0.35">
      <c r="A2000">
        <v>14101.371859999999</v>
      </c>
    </row>
    <row r="2001" spans="1:1" x14ac:dyDescent="0.35">
      <c r="A2001">
        <v>14095.149659999999</v>
      </c>
    </row>
    <row r="2002" spans="1:1" x14ac:dyDescent="0.35">
      <c r="A2002">
        <v>14207.771479999999</v>
      </c>
    </row>
    <row r="2003" spans="1:1" x14ac:dyDescent="0.35">
      <c r="A2003">
        <v>14570.525739999999</v>
      </c>
    </row>
    <row r="2004" spans="1:1" x14ac:dyDescent="0.35">
      <c r="A2004">
        <v>15200.212379999999</v>
      </c>
    </row>
    <row r="2005" spans="1:1" x14ac:dyDescent="0.35">
      <c r="A2005">
        <v>15951.23192</v>
      </c>
    </row>
    <row r="2006" spans="1:1" x14ac:dyDescent="0.35">
      <c r="A2006">
        <v>16694.1626</v>
      </c>
    </row>
    <row r="2007" spans="1:1" x14ac:dyDescent="0.35">
      <c r="A2007">
        <v>17028.294740000001</v>
      </c>
    </row>
    <row r="2008" spans="1:1" x14ac:dyDescent="0.35">
      <c r="A2008">
        <v>16646.873879999999</v>
      </c>
    </row>
    <row r="2009" spans="1:1" x14ac:dyDescent="0.35">
      <c r="A2009">
        <v>15928.832</v>
      </c>
    </row>
    <row r="2010" spans="1:1" x14ac:dyDescent="0.35">
      <c r="A2010">
        <v>15263.0566</v>
      </c>
    </row>
    <row r="2011" spans="1:1" x14ac:dyDescent="0.35">
      <c r="A2011">
        <v>14639.59216</v>
      </c>
    </row>
    <row r="2012" spans="1:1" x14ac:dyDescent="0.35">
      <c r="A2012">
        <v>14037.2832</v>
      </c>
    </row>
    <row r="2013" spans="1:1" x14ac:dyDescent="0.35">
      <c r="A2013">
        <v>13578.707060000001</v>
      </c>
    </row>
    <row r="2014" spans="1:1" x14ac:dyDescent="0.35">
      <c r="A2014">
        <v>13474.796319999999</v>
      </c>
    </row>
    <row r="2015" spans="1:1" x14ac:dyDescent="0.35">
      <c r="A2015">
        <v>13757.2842</v>
      </c>
    </row>
    <row r="2016" spans="1:1" x14ac:dyDescent="0.35">
      <c r="A2016">
        <v>14247.593559999999</v>
      </c>
    </row>
    <row r="2017" spans="1:1" x14ac:dyDescent="0.35">
      <c r="A2017">
        <v>15114.346019999999</v>
      </c>
    </row>
    <row r="2018" spans="1:1" x14ac:dyDescent="0.35">
      <c r="A2018">
        <v>15944.387500000001</v>
      </c>
    </row>
    <row r="2019" spans="1:1" x14ac:dyDescent="0.35">
      <c r="A2019">
        <v>15683.677320000001</v>
      </c>
    </row>
    <row r="2020" spans="1:1" x14ac:dyDescent="0.35">
      <c r="A2020">
        <v>15058.346219999999</v>
      </c>
    </row>
    <row r="2021" spans="1:1" x14ac:dyDescent="0.35">
      <c r="A2021">
        <v>14372.65978</v>
      </c>
    </row>
    <row r="2022" spans="1:1" x14ac:dyDescent="0.35">
      <c r="A2022">
        <v>13859.950499999999</v>
      </c>
    </row>
    <row r="2023" spans="1:1" x14ac:dyDescent="0.35">
      <c r="A2023">
        <v>13783.417439999999</v>
      </c>
    </row>
    <row r="2024" spans="1:1" x14ac:dyDescent="0.35">
      <c r="A2024">
        <v>13938.35022</v>
      </c>
    </row>
    <row r="2025" spans="1:1" x14ac:dyDescent="0.35">
      <c r="A2025">
        <v>14232.038060000001</v>
      </c>
    </row>
    <row r="2026" spans="1:1" x14ac:dyDescent="0.35">
      <c r="A2026">
        <v>14875.41354</v>
      </c>
    </row>
    <row r="2027" spans="1:1" x14ac:dyDescent="0.35">
      <c r="A2027">
        <v>16164.03116</v>
      </c>
    </row>
    <row r="2028" spans="1:1" x14ac:dyDescent="0.35">
      <c r="A2028">
        <v>18258.42368</v>
      </c>
    </row>
    <row r="2029" spans="1:1" x14ac:dyDescent="0.35">
      <c r="A2029">
        <v>19070.42078</v>
      </c>
    </row>
    <row r="2030" spans="1:1" x14ac:dyDescent="0.35">
      <c r="A2030">
        <v>18634.244559999999</v>
      </c>
    </row>
    <row r="2031" spans="1:1" x14ac:dyDescent="0.35">
      <c r="A2031">
        <v>17799.847539999999</v>
      </c>
    </row>
    <row r="2032" spans="1:1" x14ac:dyDescent="0.35">
      <c r="A2032">
        <v>16954.872780000002</v>
      </c>
    </row>
    <row r="2033" spans="1:1" x14ac:dyDescent="0.35">
      <c r="A2033">
        <v>16157.186739999999</v>
      </c>
    </row>
    <row r="2034" spans="1:1" x14ac:dyDescent="0.35">
      <c r="A2034">
        <v>15378.167299999999</v>
      </c>
    </row>
    <row r="2035" spans="1:1" x14ac:dyDescent="0.35">
      <c r="A2035">
        <v>14853.635839999999</v>
      </c>
    </row>
    <row r="2036" spans="1:1" x14ac:dyDescent="0.35">
      <c r="A2036">
        <v>14278.082339999999</v>
      </c>
    </row>
    <row r="2037" spans="1:1" x14ac:dyDescent="0.35">
      <c r="A2037">
        <v>13906.617</v>
      </c>
    </row>
    <row r="2038" spans="1:1" x14ac:dyDescent="0.35">
      <c r="A2038">
        <v>13883.594859999999</v>
      </c>
    </row>
    <row r="2039" spans="1:1" x14ac:dyDescent="0.35">
      <c r="A2039">
        <v>14180.3938</v>
      </c>
    </row>
    <row r="2040" spans="1:1" x14ac:dyDescent="0.35">
      <c r="A2040">
        <v>14749.7251</v>
      </c>
    </row>
    <row r="2041" spans="1:1" x14ac:dyDescent="0.35">
      <c r="A2041">
        <v>15681.18844</v>
      </c>
    </row>
    <row r="2042" spans="1:1" x14ac:dyDescent="0.35">
      <c r="A2042">
        <v>16430.34132</v>
      </c>
    </row>
    <row r="2043" spans="1:1" x14ac:dyDescent="0.35">
      <c r="A2043">
        <v>15998.520640000001</v>
      </c>
    </row>
    <row r="2044" spans="1:1" x14ac:dyDescent="0.35">
      <c r="A2044">
        <v>15062.079540000001</v>
      </c>
    </row>
    <row r="2045" spans="1:1" x14ac:dyDescent="0.35">
      <c r="A2045">
        <v>14129.37176</v>
      </c>
    </row>
    <row r="2046" spans="1:1" x14ac:dyDescent="0.35">
      <c r="A2046">
        <v>13516.485059999999</v>
      </c>
    </row>
    <row r="2047" spans="1:1" x14ac:dyDescent="0.35">
      <c r="A2047">
        <v>13403.241019999999</v>
      </c>
    </row>
    <row r="2048" spans="1:1" x14ac:dyDescent="0.35">
      <c r="A2048">
        <v>13413.196539999999</v>
      </c>
    </row>
    <row r="2049" spans="1:1" x14ac:dyDescent="0.35">
      <c r="A2049">
        <v>13557.551579999999</v>
      </c>
    </row>
    <row r="2050" spans="1:1" x14ac:dyDescent="0.35">
      <c r="A2050">
        <v>14067.77198</v>
      </c>
    </row>
    <row r="2051" spans="1:1" x14ac:dyDescent="0.35">
      <c r="A2051">
        <v>15265.545480000001</v>
      </c>
    </row>
    <row r="2052" spans="1:1" x14ac:dyDescent="0.35">
      <c r="A2052">
        <v>17149.005420000001</v>
      </c>
    </row>
    <row r="2053" spans="1:1" x14ac:dyDescent="0.35">
      <c r="A2053">
        <v>17794.869780000001</v>
      </c>
    </row>
    <row r="2054" spans="1:1" x14ac:dyDescent="0.35">
      <c r="A2054">
        <v>17493.093079999999</v>
      </c>
    </row>
    <row r="2055" spans="1:1" x14ac:dyDescent="0.35">
      <c r="A2055">
        <v>17282.782719999999</v>
      </c>
    </row>
    <row r="2056" spans="1:1" x14ac:dyDescent="0.35">
      <c r="A2056">
        <v>17033.89472</v>
      </c>
    </row>
    <row r="2057" spans="1:1" x14ac:dyDescent="0.35">
      <c r="A2057">
        <v>16601.451819999998</v>
      </c>
    </row>
    <row r="2058" spans="1:1" x14ac:dyDescent="0.35">
      <c r="A2058">
        <v>16047.676019999999</v>
      </c>
    </row>
    <row r="2059" spans="1:1" x14ac:dyDescent="0.35">
      <c r="A2059">
        <v>15693.010619999999</v>
      </c>
    </row>
    <row r="2060" spans="1:1" x14ac:dyDescent="0.35">
      <c r="A2060">
        <v>15363.856239999999</v>
      </c>
    </row>
    <row r="2061" spans="1:1" x14ac:dyDescent="0.35">
      <c r="A2061">
        <v>15057.101779999999</v>
      </c>
    </row>
    <row r="2062" spans="1:1" x14ac:dyDescent="0.35">
      <c r="A2062">
        <v>14883.502399999999</v>
      </c>
    </row>
    <row r="2063" spans="1:1" x14ac:dyDescent="0.35">
      <c r="A2063">
        <v>15141.7237</v>
      </c>
    </row>
    <row r="2064" spans="1:1" x14ac:dyDescent="0.35">
      <c r="A2064">
        <v>15509.45572</v>
      </c>
    </row>
    <row r="2065" spans="1:1" x14ac:dyDescent="0.35">
      <c r="A2065">
        <v>16114.87578</v>
      </c>
    </row>
    <row r="2066" spans="1:1" x14ac:dyDescent="0.35">
      <c r="A2066">
        <v>16575.318579999999</v>
      </c>
    </row>
    <row r="2067" spans="1:1" x14ac:dyDescent="0.35">
      <c r="A2067">
        <v>16004.12062</v>
      </c>
    </row>
    <row r="2068" spans="1:1" x14ac:dyDescent="0.35">
      <c r="A2068">
        <v>14973.102080000001</v>
      </c>
    </row>
    <row r="2069" spans="1:1" x14ac:dyDescent="0.35">
      <c r="A2069">
        <v>13970.08344</v>
      </c>
    </row>
    <row r="2070" spans="1:1" x14ac:dyDescent="0.35">
      <c r="A2070">
        <v>13263.24152</v>
      </c>
    </row>
    <row r="2071" spans="1:1" x14ac:dyDescent="0.35">
      <c r="A2071">
        <v>12965.19814</v>
      </c>
    </row>
    <row r="2072" spans="1:1" x14ac:dyDescent="0.35">
      <c r="A2072">
        <v>12913.553879999999</v>
      </c>
    </row>
    <row r="2073" spans="1:1" x14ac:dyDescent="0.35">
      <c r="A2073">
        <v>12957.7315</v>
      </c>
    </row>
    <row r="2074" spans="1:1" x14ac:dyDescent="0.35">
      <c r="A2074">
        <v>13421.90762</v>
      </c>
    </row>
    <row r="2075" spans="1:1" x14ac:dyDescent="0.35">
      <c r="A2075">
        <v>14423.059600000001</v>
      </c>
    </row>
    <row r="2076" spans="1:1" x14ac:dyDescent="0.35">
      <c r="A2076">
        <v>16118.6091</v>
      </c>
    </row>
    <row r="2077" spans="1:1" x14ac:dyDescent="0.35">
      <c r="A2077">
        <v>16569.096379999999</v>
      </c>
    </row>
    <row r="2078" spans="1:1" x14ac:dyDescent="0.35">
      <c r="A2078">
        <v>16009.098379999999</v>
      </c>
    </row>
    <row r="2079" spans="1:1" x14ac:dyDescent="0.35">
      <c r="A2079">
        <v>15221.36786</v>
      </c>
    </row>
    <row r="2080" spans="1:1" x14ac:dyDescent="0.35">
      <c r="A2080">
        <v>14469.7261</v>
      </c>
    </row>
    <row r="2081" spans="1:1" x14ac:dyDescent="0.35">
      <c r="A2081">
        <v>13770.35082</v>
      </c>
    </row>
    <row r="2082" spans="1:1" x14ac:dyDescent="0.35">
      <c r="A2082">
        <v>13383.9522</v>
      </c>
    </row>
    <row r="2083" spans="1:1" x14ac:dyDescent="0.35">
      <c r="A2083">
        <v>13365.285599999999</v>
      </c>
    </row>
    <row r="2084" spans="1:1" x14ac:dyDescent="0.35">
      <c r="A2084">
        <v>13392.04106</v>
      </c>
    </row>
    <row r="2085" spans="1:1" x14ac:dyDescent="0.35">
      <c r="A2085">
        <v>13434.35202</v>
      </c>
    </row>
    <row r="2086" spans="1:1" x14ac:dyDescent="0.35">
      <c r="A2086">
        <v>13507.151760000001</v>
      </c>
    </row>
    <row r="2087" spans="1:1" x14ac:dyDescent="0.35">
      <c r="A2087">
        <v>13695.68442</v>
      </c>
    </row>
    <row r="2088" spans="1:1" x14ac:dyDescent="0.35">
      <c r="A2088">
        <v>13870.52824</v>
      </c>
    </row>
    <row r="2089" spans="1:1" x14ac:dyDescent="0.35">
      <c r="A2089">
        <v>14224.57142</v>
      </c>
    </row>
    <row r="2090" spans="1:1" x14ac:dyDescent="0.35">
      <c r="A2090">
        <v>14732.30294</v>
      </c>
    </row>
    <row r="2091" spans="1:1" x14ac:dyDescent="0.35">
      <c r="A2091">
        <v>14164.838299999999</v>
      </c>
    </row>
    <row r="2092" spans="1:1" x14ac:dyDescent="0.35">
      <c r="A2092">
        <v>12966.442579999999</v>
      </c>
    </row>
    <row r="2093" spans="1:1" x14ac:dyDescent="0.35">
      <c r="A2093">
        <v>11827.779979999999</v>
      </c>
    </row>
    <row r="2094" spans="1:1" x14ac:dyDescent="0.35">
      <c r="A2094">
        <v>11158.893480000001</v>
      </c>
    </row>
    <row r="2095" spans="1:1" x14ac:dyDescent="0.35">
      <c r="A2095">
        <v>10687.872939999999</v>
      </c>
    </row>
    <row r="2096" spans="1:1" x14ac:dyDescent="0.35">
      <c r="A2096">
        <v>10478.184799999999</v>
      </c>
    </row>
    <row r="2097" spans="1:1" x14ac:dyDescent="0.35">
      <c r="A2097">
        <v>10426.54054</v>
      </c>
    </row>
    <row r="2098" spans="1:1" x14ac:dyDescent="0.35">
      <c r="A2098">
        <v>10618.80652</v>
      </c>
    </row>
    <row r="2099" spans="1:1" x14ac:dyDescent="0.35">
      <c r="A2099">
        <v>11497.381160000001</v>
      </c>
    </row>
    <row r="2100" spans="1:1" x14ac:dyDescent="0.35">
      <c r="A2100">
        <v>13087.77548</v>
      </c>
    </row>
    <row r="2101" spans="1:1" x14ac:dyDescent="0.35">
      <c r="A2101">
        <v>13699.417740000001</v>
      </c>
    </row>
    <row r="2102" spans="1:1" x14ac:dyDescent="0.35">
      <c r="A2102">
        <v>13640.92906</v>
      </c>
    </row>
    <row r="2103" spans="1:1" x14ac:dyDescent="0.35">
      <c r="A2103">
        <v>13532.662780000001</v>
      </c>
    </row>
    <row r="2104" spans="1:1" x14ac:dyDescent="0.35">
      <c r="A2104">
        <v>13477.90742</v>
      </c>
    </row>
    <row r="2105" spans="1:1" x14ac:dyDescent="0.35">
      <c r="A2105">
        <v>13441.818659999999</v>
      </c>
    </row>
    <row r="2106" spans="1:1" x14ac:dyDescent="0.35">
      <c r="A2106">
        <v>13494.70736</v>
      </c>
    </row>
    <row r="2107" spans="1:1" x14ac:dyDescent="0.35">
      <c r="A2107">
        <v>13823.239519999999</v>
      </c>
    </row>
    <row r="2108" spans="1:1" x14ac:dyDescent="0.35">
      <c r="A2108">
        <v>13863.061599999999</v>
      </c>
    </row>
    <row r="2109" spans="1:1" x14ac:dyDescent="0.35">
      <c r="A2109">
        <v>13945.816859999999</v>
      </c>
    </row>
    <row r="2110" spans="1:1" x14ac:dyDescent="0.35">
      <c r="A2110">
        <v>14077.727499999999</v>
      </c>
    </row>
    <row r="2111" spans="1:1" x14ac:dyDescent="0.35">
      <c r="A2111">
        <v>14129.993979999999</v>
      </c>
    </row>
    <row r="2112" spans="1:1" x14ac:dyDescent="0.35">
      <c r="A2112">
        <v>14193.460419999999</v>
      </c>
    </row>
    <row r="2113" spans="1:1" x14ac:dyDescent="0.35">
      <c r="A2113">
        <v>14421.192939999999</v>
      </c>
    </row>
    <row r="2114" spans="1:1" x14ac:dyDescent="0.35">
      <c r="A2114">
        <v>14857.991379999999</v>
      </c>
    </row>
    <row r="2115" spans="1:1" x14ac:dyDescent="0.35">
      <c r="A2115">
        <v>14334.70436</v>
      </c>
    </row>
    <row r="2116" spans="1:1" x14ac:dyDescent="0.35">
      <c r="A2116">
        <v>13311.152459999999</v>
      </c>
    </row>
    <row r="2117" spans="1:1" x14ac:dyDescent="0.35">
      <c r="A2117">
        <v>12163.778780000001</v>
      </c>
    </row>
    <row r="2118" spans="1:1" x14ac:dyDescent="0.35">
      <c r="A2118">
        <v>11229.82656</v>
      </c>
    </row>
    <row r="2119" spans="1:1" x14ac:dyDescent="0.35">
      <c r="A2119">
        <v>10733.917219999999</v>
      </c>
    </row>
    <row r="2120" spans="1:1" x14ac:dyDescent="0.35">
      <c r="A2120">
        <v>10396.67398</v>
      </c>
    </row>
    <row r="2121" spans="1:1" x14ac:dyDescent="0.35">
      <c r="A2121">
        <v>10190.719160000001</v>
      </c>
    </row>
    <row r="2122" spans="1:1" x14ac:dyDescent="0.35">
      <c r="A2122">
        <v>10236.14122</v>
      </c>
    </row>
    <row r="2123" spans="1:1" x14ac:dyDescent="0.35">
      <c r="A2123">
        <v>10767.517099999999</v>
      </c>
    </row>
    <row r="2124" spans="1:1" x14ac:dyDescent="0.35">
      <c r="A2124">
        <v>11659.780580000001</v>
      </c>
    </row>
    <row r="2125" spans="1:1" x14ac:dyDescent="0.35">
      <c r="A2125">
        <v>12206.711960000001</v>
      </c>
    </row>
    <row r="2126" spans="1:1" x14ac:dyDescent="0.35">
      <c r="A2126">
        <v>12644.13262</v>
      </c>
    </row>
    <row r="2127" spans="1:1" x14ac:dyDescent="0.35">
      <c r="A2127">
        <v>13026.1757</v>
      </c>
    </row>
    <row r="2128" spans="1:1" x14ac:dyDescent="0.35">
      <c r="A2128">
        <v>13275.68592</v>
      </c>
    </row>
    <row r="2129" spans="1:1" x14ac:dyDescent="0.35">
      <c r="A2129">
        <v>13251.41934</v>
      </c>
    </row>
    <row r="2130" spans="1:1" x14ac:dyDescent="0.35">
      <c r="A2130">
        <v>13118.886479999999</v>
      </c>
    </row>
    <row r="2131" spans="1:1" x14ac:dyDescent="0.35">
      <c r="A2131">
        <v>13054.1756</v>
      </c>
    </row>
    <row r="2132" spans="1:1" x14ac:dyDescent="0.35">
      <c r="A2132">
        <v>12955.242619999999</v>
      </c>
    </row>
    <row r="2133" spans="1:1" x14ac:dyDescent="0.35">
      <c r="A2133">
        <v>12861.90962</v>
      </c>
    </row>
    <row r="2134" spans="1:1" x14ac:dyDescent="0.35">
      <c r="A2134">
        <v>12893.64284</v>
      </c>
    </row>
    <row r="2135" spans="1:1" x14ac:dyDescent="0.35">
      <c r="A2135">
        <v>12961.464819999999</v>
      </c>
    </row>
    <row r="2136" spans="1:1" x14ac:dyDescent="0.35">
      <c r="A2136">
        <v>12866.265159999999</v>
      </c>
    </row>
    <row r="2137" spans="1:1" x14ac:dyDescent="0.35">
      <c r="A2137">
        <v>12929.731599999999</v>
      </c>
    </row>
    <row r="2138" spans="1:1" x14ac:dyDescent="0.35">
      <c r="A2138">
        <v>13388.929959999999</v>
      </c>
    </row>
    <row r="2139" spans="1:1" x14ac:dyDescent="0.35">
      <c r="A2139">
        <v>13031.775680000001</v>
      </c>
    </row>
    <row r="2140" spans="1:1" x14ac:dyDescent="0.35">
      <c r="A2140">
        <v>12391.5113</v>
      </c>
    </row>
    <row r="2141" spans="1:1" x14ac:dyDescent="0.35">
      <c r="A2141">
        <v>11564.58092</v>
      </c>
    </row>
    <row r="2142" spans="1:1" x14ac:dyDescent="0.35">
      <c r="A2142">
        <v>10882.005579999999</v>
      </c>
    </row>
    <row r="2143" spans="1:1" x14ac:dyDescent="0.35">
      <c r="A2143">
        <v>10539.78458</v>
      </c>
    </row>
    <row r="2144" spans="1:1" x14ac:dyDescent="0.35">
      <c r="A2144">
        <v>10369.918519999999</v>
      </c>
    </row>
    <row r="2145" spans="1:1" x14ac:dyDescent="0.35">
      <c r="A2145">
        <v>10419.073899999999</v>
      </c>
    </row>
    <row r="2146" spans="1:1" x14ac:dyDescent="0.35">
      <c r="A2146">
        <v>10647.42864</v>
      </c>
    </row>
    <row r="2147" spans="1:1" x14ac:dyDescent="0.35">
      <c r="A2147">
        <v>11132.76024</v>
      </c>
    </row>
    <row r="2148" spans="1:1" x14ac:dyDescent="0.35">
      <c r="A2148">
        <v>11924.22408</v>
      </c>
    </row>
    <row r="2149" spans="1:1" x14ac:dyDescent="0.35">
      <c r="A2149">
        <v>12726.88788</v>
      </c>
    </row>
    <row r="2150" spans="1:1" x14ac:dyDescent="0.35">
      <c r="A2150">
        <v>13476.04076</v>
      </c>
    </row>
    <row r="2151" spans="1:1" x14ac:dyDescent="0.35">
      <c r="A2151">
        <v>13444.929759999999</v>
      </c>
    </row>
    <row r="2152" spans="1:1" x14ac:dyDescent="0.35">
      <c r="A2152">
        <v>13031.775680000001</v>
      </c>
    </row>
    <row r="2153" spans="1:1" x14ac:dyDescent="0.35">
      <c r="A2153">
        <v>12560.755139999999</v>
      </c>
    </row>
    <row r="2154" spans="1:1" x14ac:dyDescent="0.35">
      <c r="A2154">
        <v>12065.46802</v>
      </c>
    </row>
    <row r="2155" spans="1:1" x14ac:dyDescent="0.35">
      <c r="A2155">
        <v>11695.24712</v>
      </c>
    </row>
    <row r="2156" spans="1:1" x14ac:dyDescent="0.35">
      <c r="A2156">
        <v>11435.159159999999</v>
      </c>
    </row>
    <row r="2157" spans="1:1" x14ac:dyDescent="0.35">
      <c r="A2157">
        <v>11356.137220000001</v>
      </c>
    </row>
    <row r="2158" spans="1:1" x14ac:dyDescent="0.35">
      <c r="A2158">
        <v>11565.20314</v>
      </c>
    </row>
    <row r="2159" spans="1:1" x14ac:dyDescent="0.35">
      <c r="A2159">
        <v>11852.66878</v>
      </c>
    </row>
    <row r="2160" spans="1:1" x14ac:dyDescent="0.35">
      <c r="A2160">
        <v>12098.445680000001</v>
      </c>
    </row>
    <row r="2161" spans="1:1" x14ac:dyDescent="0.35">
      <c r="A2161">
        <v>12408.311239999999</v>
      </c>
    </row>
    <row r="2162" spans="1:1" x14ac:dyDescent="0.35">
      <c r="A2162">
        <v>13098.353219999999</v>
      </c>
    </row>
    <row r="2163" spans="1:1" x14ac:dyDescent="0.35">
      <c r="A2163">
        <v>12925.376060000001</v>
      </c>
    </row>
    <row r="2164" spans="1:1" x14ac:dyDescent="0.35">
      <c r="A2164">
        <v>12433.20004</v>
      </c>
    </row>
    <row r="2165" spans="1:1" x14ac:dyDescent="0.35">
      <c r="A2165">
        <v>11817.202240000001</v>
      </c>
    </row>
    <row r="2166" spans="1:1" x14ac:dyDescent="0.35">
      <c r="A2166">
        <v>11224.22658</v>
      </c>
    </row>
    <row r="2167" spans="1:1" x14ac:dyDescent="0.35">
      <c r="A2167">
        <v>10931.160959999999</v>
      </c>
    </row>
    <row r="2168" spans="1:1" x14ac:dyDescent="0.35">
      <c r="A2168">
        <v>10809.82806</v>
      </c>
    </row>
    <row r="2169" spans="1:1" x14ac:dyDescent="0.35">
      <c r="A2169">
        <v>10903.16106</v>
      </c>
    </row>
    <row r="2170" spans="1:1" x14ac:dyDescent="0.35">
      <c r="A2170">
        <v>11176.93786</v>
      </c>
    </row>
    <row r="2171" spans="1:1" x14ac:dyDescent="0.35">
      <c r="A2171">
        <v>11706.44708</v>
      </c>
    </row>
    <row r="2172" spans="1:1" x14ac:dyDescent="0.35">
      <c r="A2172">
        <v>12364.75584</v>
      </c>
    </row>
    <row r="2173" spans="1:1" x14ac:dyDescent="0.35">
      <c r="A2173">
        <v>13074.708860000001</v>
      </c>
    </row>
    <row r="2174" spans="1:1" x14ac:dyDescent="0.35">
      <c r="A2174">
        <v>13578.08484</v>
      </c>
    </row>
    <row r="2175" spans="1:1" x14ac:dyDescent="0.35">
      <c r="A2175">
        <v>13192.93066</v>
      </c>
    </row>
    <row r="2176" spans="1:1" x14ac:dyDescent="0.35">
      <c r="A2176">
        <v>12363.511399999999</v>
      </c>
    </row>
    <row r="2177" spans="1:1" x14ac:dyDescent="0.35">
      <c r="A2177">
        <v>11802.891180000001</v>
      </c>
    </row>
    <row r="2178" spans="1:1" x14ac:dyDescent="0.35">
      <c r="A2178">
        <v>11582.00308</v>
      </c>
    </row>
    <row r="2179" spans="1:1" x14ac:dyDescent="0.35">
      <c r="A2179">
        <v>11420.22588</v>
      </c>
    </row>
    <row r="2180" spans="1:1" x14ac:dyDescent="0.35">
      <c r="A2180">
        <v>11380.4038</v>
      </c>
    </row>
    <row r="2181" spans="1:1" x14ac:dyDescent="0.35">
      <c r="A2181">
        <v>11501.736699999999</v>
      </c>
    </row>
    <row r="2182" spans="1:1" x14ac:dyDescent="0.35">
      <c r="A2182">
        <v>11717.64704</v>
      </c>
    </row>
    <row r="2183" spans="1:1" x14ac:dyDescent="0.35">
      <c r="A2183">
        <v>11936.66848</v>
      </c>
    </row>
    <row r="2184" spans="1:1" x14ac:dyDescent="0.35">
      <c r="A2184">
        <v>12013.20154</v>
      </c>
    </row>
    <row r="2185" spans="1:1" x14ac:dyDescent="0.35">
      <c r="A2185">
        <v>12247.778479999999</v>
      </c>
    </row>
    <row r="2186" spans="1:1" x14ac:dyDescent="0.35">
      <c r="A2186">
        <v>12866.265159999999</v>
      </c>
    </row>
    <row r="2187" spans="1:1" x14ac:dyDescent="0.35">
      <c r="A2187">
        <v>12523.42194</v>
      </c>
    </row>
    <row r="2188" spans="1:1" x14ac:dyDescent="0.35">
      <c r="A2188">
        <v>11796.046759999999</v>
      </c>
    </row>
    <row r="2189" spans="1:1" x14ac:dyDescent="0.35">
      <c r="A2189">
        <v>10919.33878</v>
      </c>
    </row>
    <row r="2190" spans="1:1" x14ac:dyDescent="0.35">
      <c r="A2190">
        <v>10280.31884</v>
      </c>
    </row>
    <row r="2191" spans="1:1" x14ac:dyDescent="0.35">
      <c r="A2191">
        <v>9915.6979200000005</v>
      </c>
    </row>
    <row r="2192" spans="1:1" x14ac:dyDescent="0.35">
      <c r="A2192">
        <v>9766.3651200000004</v>
      </c>
    </row>
    <row r="2193" spans="1:1" x14ac:dyDescent="0.35">
      <c r="A2193">
        <v>9782.5428400000001</v>
      </c>
    </row>
    <row r="2194" spans="1:1" x14ac:dyDescent="0.35">
      <c r="A2194">
        <v>10070.00848</v>
      </c>
    </row>
    <row r="2195" spans="1:1" x14ac:dyDescent="0.35">
      <c r="A2195">
        <v>10766.272660000001</v>
      </c>
    </row>
    <row r="2196" spans="1:1" x14ac:dyDescent="0.35">
      <c r="A2196">
        <v>11965.91282</v>
      </c>
    </row>
    <row r="2197" spans="1:1" x14ac:dyDescent="0.35">
      <c r="A2197">
        <v>12708.843499999999</v>
      </c>
    </row>
    <row r="2198" spans="1:1" x14ac:dyDescent="0.35">
      <c r="A2198">
        <v>13039.86454</v>
      </c>
    </row>
    <row r="2199" spans="1:1" x14ac:dyDescent="0.35">
      <c r="A2199">
        <v>13095.86434</v>
      </c>
    </row>
    <row r="2200" spans="1:1" x14ac:dyDescent="0.35">
      <c r="A2200">
        <v>13238.97494</v>
      </c>
    </row>
    <row r="2201" spans="1:1" x14ac:dyDescent="0.35">
      <c r="A2201">
        <v>13400.129919999999</v>
      </c>
    </row>
    <row r="2202" spans="1:1" x14ac:dyDescent="0.35">
      <c r="A2202">
        <v>13572.48486</v>
      </c>
    </row>
    <row r="2203" spans="1:1" x14ac:dyDescent="0.35">
      <c r="A2203">
        <v>13853.10608</v>
      </c>
    </row>
    <row r="2204" spans="1:1" x14ac:dyDescent="0.35">
      <c r="A2204">
        <v>14205.90482</v>
      </c>
    </row>
    <row r="2205" spans="1:1" x14ac:dyDescent="0.35">
      <c r="A2205">
        <v>14475.326080000001</v>
      </c>
    </row>
    <row r="2206" spans="1:1" x14ac:dyDescent="0.35">
      <c r="A2206">
        <v>14654.525439999999</v>
      </c>
    </row>
    <row r="2207" spans="1:1" x14ac:dyDescent="0.35">
      <c r="A2207">
        <v>14758.436180000001</v>
      </c>
    </row>
    <row r="2208" spans="1:1" x14ac:dyDescent="0.35">
      <c r="A2208">
        <v>14704.303040000001</v>
      </c>
    </row>
    <row r="2209" spans="1:1" x14ac:dyDescent="0.35">
      <c r="A2209">
        <v>14736.65848</v>
      </c>
    </row>
    <row r="2210" spans="1:1" x14ac:dyDescent="0.35">
      <c r="A2210">
        <v>15080.12392</v>
      </c>
    </row>
    <row r="2211" spans="1:1" x14ac:dyDescent="0.35">
      <c r="A2211">
        <v>14340.92656</v>
      </c>
    </row>
    <row r="2212" spans="1:1" x14ac:dyDescent="0.35">
      <c r="A2212">
        <v>13200.397300000001</v>
      </c>
    </row>
    <row r="2213" spans="1:1" x14ac:dyDescent="0.35">
      <c r="A2213">
        <v>11983.33498</v>
      </c>
    </row>
    <row r="2214" spans="1:1" x14ac:dyDescent="0.35">
      <c r="A2214">
        <v>11096.04926</v>
      </c>
    </row>
    <row r="2215" spans="1:1" x14ac:dyDescent="0.35">
      <c r="A2215">
        <v>10578.98444</v>
      </c>
    </row>
    <row r="2216" spans="1:1" x14ac:dyDescent="0.35">
      <c r="A2216">
        <v>10305.82986</v>
      </c>
    </row>
    <row r="2217" spans="1:1" x14ac:dyDescent="0.35">
      <c r="A2217">
        <v>10235.519</v>
      </c>
    </row>
    <row r="2218" spans="1:1" x14ac:dyDescent="0.35">
      <c r="A2218">
        <v>10473.207039999999</v>
      </c>
    </row>
    <row r="2219" spans="1:1" x14ac:dyDescent="0.35">
      <c r="A2219">
        <v>11170.71566</v>
      </c>
    </row>
    <row r="2220" spans="1:1" x14ac:dyDescent="0.35">
      <c r="A2220">
        <v>12466.1777</v>
      </c>
    </row>
    <row r="2221" spans="1:1" x14ac:dyDescent="0.35">
      <c r="A2221">
        <v>13145.01972</v>
      </c>
    </row>
    <row r="2222" spans="1:1" x14ac:dyDescent="0.35">
      <c r="A2222">
        <v>13513.373960000001</v>
      </c>
    </row>
    <row r="2223" spans="1:1" x14ac:dyDescent="0.35">
      <c r="A2223">
        <v>13678.26226</v>
      </c>
    </row>
    <row r="2224" spans="1:1" x14ac:dyDescent="0.35">
      <c r="A2224">
        <v>13770.973040000001</v>
      </c>
    </row>
    <row r="2225" spans="1:1" x14ac:dyDescent="0.35">
      <c r="A2225">
        <v>13617.2847</v>
      </c>
    </row>
    <row r="2226" spans="1:1" x14ac:dyDescent="0.35">
      <c r="A2226">
        <v>13653.99568</v>
      </c>
    </row>
    <row r="2227" spans="1:1" x14ac:dyDescent="0.35">
      <c r="A2227">
        <v>13831.9506</v>
      </c>
    </row>
    <row r="2228" spans="1:1" x14ac:dyDescent="0.35">
      <c r="A2228">
        <v>14113.19404</v>
      </c>
    </row>
    <row r="2229" spans="1:1" x14ac:dyDescent="0.35">
      <c r="A2229">
        <v>14426.79292</v>
      </c>
    </row>
    <row r="2230" spans="1:1" x14ac:dyDescent="0.35">
      <c r="A2230">
        <v>14750.347320000001</v>
      </c>
    </row>
    <row r="2231" spans="1:1" x14ac:dyDescent="0.35">
      <c r="A2231">
        <v>14919.59116</v>
      </c>
    </row>
    <row r="2232" spans="1:1" x14ac:dyDescent="0.35">
      <c r="A2232">
        <v>14966.87988</v>
      </c>
    </row>
    <row r="2233" spans="1:1" x14ac:dyDescent="0.35">
      <c r="A2233">
        <v>14994.879779999999</v>
      </c>
    </row>
    <row r="2234" spans="1:1" x14ac:dyDescent="0.35">
      <c r="A2234">
        <v>15360.12292</v>
      </c>
    </row>
    <row r="2235" spans="1:1" x14ac:dyDescent="0.35">
      <c r="A2235">
        <v>14793.90272</v>
      </c>
    </row>
    <row r="2236" spans="1:1" x14ac:dyDescent="0.35">
      <c r="A2236">
        <v>13191.68622</v>
      </c>
    </row>
    <row r="2237" spans="1:1" x14ac:dyDescent="0.35">
      <c r="A2237">
        <v>12588.132820000001</v>
      </c>
    </row>
    <row r="2238" spans="1:1" x14ac:dyDescent="0.35">
      <c r="A2238">
        <v>11700.22488</v>
      </c>
    </row>
    <row r="2239" spans="1:1" x14ac:dyDescent="0.35">
      <c r="A2239">
        <v>11154.53794</v>
      </c>
    </row>
    <row r="2240" spans="1:1" x14ac:dyDescent="0.35">
      <c r="A2240">
        <v>10827.25022</v>
      </c>
    </row>
    <row r="2241" spans="1:1" x14ac:dyDescent="0.35">
      <c r="A2241">
        <v>10615.073200000001</v>
      </c>
    </row>
    <row r="2242" spans="1:1" x14ac:dyDescent="0.35">
      <c r="A2242">
        <v>10674.1841</v>
      </c>
    </row>
    <row r="2243" spans="1:1" x14ac:dyDescent="0.35">
      <c r="A2243">
        <v>11229.82656</v>
      </c>
    </row>
    <row r="2244" spans="1:1" x14ac:dyDescent="0.35">
      <c r="A2244">
        <v>12306.267159999999</v>
      </c>
    </row>
    <row r="2245" spans="1:1" x14ac:dyDescent="0.35">
      <c r="A2245">
        <v>12925.99828</v>
      </c>
    </row>
    <row r="2246" spans="1:1" x14ac:dyDescent="0.35">
      <c r="A2246">
        <v>13267.59706</v>
      </c>
    </row>
    <row r="2247" spans="1:1" x14ac:dyDescent="0.35">
      <c r="A2247">
        <v>13574.35152</v>
      </c>
    </row>
    <row r="2248" spans="1:1" x14ac:dyDescent="0.35">
      <c r="A2248">
        <v>13882.350420000001</v>
      </c>
    </row>
    <row r="2249" spans="1:1" x14ac:dyDescent="0.35">
      <c r="A2249">
        <v>14106.97184</v>
      </c>
    </row>
    <row r="2250" spans="1:1" x14ac:dyDescent="0.35">
      <c r="A2250">
        <v>14206.527039999999</v>
      </c>
    </row>
    <row r="2251" spans="1:1" x14ac:dyDescent="0.35">
      <c r="A2251">
        <v>14320.3933</v>
      </c>
    </row>
    <row r="2252" spans="1:1" x14ac:dyDescent="0.35">
      <c r="A2252">
        <v>14207.771479999999</v>
      </c>
    </row>
    <row r="2253" spans="1:1" x14ac:dyDescent="0.35">
      <c r="A2253">
        <v>14036.038759999999</v>
      </c>
    </row>
    <row r="2254" spans="1:1" x14ac:dyDescent="0.35">
      <c r="A2254">
        <v>13861.194939999999</v>
      </c>
    </row>
    <row r="2255" spans="1:1" x14ac:dyDescent="0.35">
      <c r="A2255">
        <v>13820.128419999999</v>
      </c>
    </row>
    <row r="2256" spans="1:1" x14ac:dyDescent="0.35">
      <c r="A2256">
        <v>13909.7281</v>
      </c>
    </row>
    <row r="2257" spans="1:1" x14ac:dyDescent="0.35">
      <c r="A2257">
        <v>13963.239019999999</v>
      </c>
    </row>
    <row r="2258" spans="1:1" x14ac:dyDescent="0.35">
      <c r="A2258">
        <v>14339.0599</v>
      </c>
    </row>
    <row r="2259" spans="1:1" x14ac:dyDescent="0.35">
      <c r="A2259">
        <v>13887.9504</v>
      </c>
    </row>
    <row r="2260" spans="1:1" x14ac:dyDescent="0.35">
      <c r="A2260">
        <v>13014.353520000001</v>
      </c>
    </row>
    <row r="2261" spans="1:1" x14ac:dyDescent="0.35">
      <c r="A2261">
        <v>12076.66798</v>
      </c>
    </row>
    <row r="2262" spans="1:1" x14ac:dyDescent="0.35">
      <c r="A2262">
        <v>11449.470219999999</v>
      </c>
    </row>
    <row r="2263" spans="1:1" x14ac:dyDescent="0.35">
      <c r="A2263">
        <v>11219.248820000001</v>
      </c>
    </row>
    <row r="2264" spans="1:1" x14ac:dyDescent="0.35">
      <c r="A2264">
        <v>11174.448979999999</v>
      </c>
    </row>
    <row r="2265" spans="1:1" x14ac:dyDescent="0.35">
      <c r="A2265">
        <v>11342.44838</v>
      </c>
    </row>
    <row r="2266" spans="1:1" x14ac:dyDescent="0.35">
      <c r="A2266">
        <v>11842.71326</v>
      </c>
    </row>
    <row r="2267" spans="1:1" x14ac:dyDescent="0.35">
      <c r="A2267">
        <v>12891.15396</v>
      </c>
    </row>
    <row r="2268" spans="1:1" x14ac:dyDescent="0.35">
      <c r="A2268">
        <v>14588.57012</v>
      </c>
    </row>
    <row r="2269" spans="1:1" x14ac:dyDescent="0.35">
      <c r="A2269">
        <v>15597.18874</v>
      </c>
    </row>
    <row r="2270" spans="1:1" x14ac:dyDescent="0.35">
      <c r="A2270">
        <v>15573.544379999999</v>
      </c>
    </row>
    <row r="2271" spans="1:1" x14ac:dyDescent="0.35">
      <c r="A2271">
        <v>15004.835300000001</v>
      </c>
    </row>
    <row r="2272" spans="1:1" x14ac:dyDescent="0.35">
      <c r="A2272">
        <v>14480.92606</v>
      </c>
    </row>
    <row r="2273" spans="1:1" x14ac:dyDescent="0.35">
      <c r="A2273">
        <v>13932.750239999999</v>
      </c>
    </row>
    <row r="2274" spans="1:1" x14ac:dyDescent="0.35">
      <c r="A2274">
        <v>13548.218279999999</v>
      </c>
    </row>
    <row r="2275" spans="1:1" x14ac:dyDescent="0.35">
      <c r="A2275">
        <v>13332.93016</v>
      </c>
    </row>
    <row r="2276" spans="1:1" x14ac:dyDescent="0.35">
      <c r="A2276">
        <v>13102.70876</v>
      </c>
    </row>
    <row r="2277" spans="1:1" x14ac:dyDescent="0.35">
      <c r="A2277">
        <v>12954.6204</v>
      </c>
    </row>
    <row r="2278" spans="1:1" x14ac:dyDescent="0.35">
      <c r="A2278">
        <v>12958.97594</v>
      </c>
    </row>
    <row r="2279" spans="1:1" x14ac:dyDescent="0.35">
      <c r="A2279">
        <v>13019.9535</v>
      </c>
    </row>
    <row r="2280" spans="1:1" x14ac:dyDescent="0.35">
      <c r="A2280">
        <v>13238.97494</v>
      </c>
    </row>
    <row r="2281" spans="1:1" x14ac:dyDescent="0.35">
      <c r="A2281">
        <v>13635.32908</v>
      </c>
    </row>
    <row r="2282" spans="1:1" x14ac:dyDescent="0.35">
      <c r="A2282">
        <v>14477.81496</v>
      </c>
    </row>
    <row r="2283" spans="1:1" x14ac:dyDescent="0.35">
      <c r="A2283">
        <v>14194.082640000001</v>
      </c>
    </row>
    <row r="2284" spans="1:1" x14ac:dyDescent="0.35">
      <c r="A2284">
        <v>13494.70736</v>
      </c>
    </row>
    <row r="2285" spans="1:1" x14ac:dyDescent="0.35">
      <c r="A2285">
        <v>12705.732400000001</v>
      </c>
    </row>
    <row r="2286" spans="1:1" x14ac:dyDescent="0.35">
      <c r="A2286">
        <v>12138.267760000001</v>
      </c>
    </row>
    <row r="2287" spans="1:1" x14ac:dyDescent="0.35">
      <c r="A2287">
        <v>11972.13502</v>
      </c>
    </row>
    <row r="2288" spans="1:1" x14ac:dyDescent="0.35">
      <c r="A2288">
        <v>11962.801719999999</v>
      </c>
    </row>
    <row r="2289" spans="1:1" x14ac:dyDescent="0.35">
      <c r="A2289">
        <v>12090.356819999999</v>
      </c>
    </row>
    <row r="2290" spans="1:1" x14ac:dyDescent="0.35">
      <c r="A2290">
        <v>12502.88868</v>
      </c>
    </row>
    <row r="2291" spans="1:1" x14ac:dyDescent="0.35">
      <c r="A2291">
        <v>13428.752039999999</v>
      </c>
    </row>
    <row r="2292" spans="1:1" x14ac:dyDescent="0.35">
      <c r="A2292">
        <v>14805.724899999999</v>
      </c>
    </row>
    <row r="2293" spans="1:1" x14ac:dyDescent="0.35">
      <c r="A2293">
        <v>15467.144759999999</v>
      </c>
    </row>
    <row r="2294" spans="1:1" x14ac:dyDescent="0.35">
      <c r="A2294">
        <v>15327.76748</v>
      </c>
    </row>
    <row r="2295" spans="1:1" x14ac:dyDescent="0.35">
      <c r="A2295">
        <v>14639.59216</v>
      </c>
    </row>
    <row r="2296" spans="1:1" x14ac:dyDescent="0.35">
      <c r="A2296">
        <v>14054.083140000001</v>
      </c>
    </row>
    <row r="2297" spans="1:1" x14ac:dyDescent="0.35">
      <c r="A2297">
        <v>13549.46272</v>
      </c>
    </row>
    <row r="2298" spans="1:1" x14ac:dyDescent="0.35">
      <c r="A2298">
        <v>13330.441279999999</v>
      </c>
    </row>
    <row r="2299" spans="1:1" x14ac:dyDescent="0.35">
      <c r="A2299">
        <v>13214.086139999999</v>
      </c>
    </row>
    <row r="2300" spans="1:1" x14ac:dyDescent="0.35">
      <c r="A2300">
        <v>13074.08664</v>
      </c>
    </row>
    <row r="2301" spans="1:1" x14ac:dyDescent="0.35">
      <c r="A2301">
        <v>13032.3979</v>
      </c>
    </row>
    <row r="2302" spans="1:1" x14ac:dyDescent="0.35">
      <c r="A2302">
        <v>13128.219779999999</v>
      </c>
    </row>
    <row r="2303" spans="1:1" x14ac:dyDescent="0.35">
      <c r="A2303">
        <v>13146.264160000001</v>
      </c>
    </row>
    <row r="2304" spans="1:1" x14ac:dyDescent="0.35">
      <c r="A2304">
        <v>13121.997579999999</v>
      </c>
    </row>
    <row r="2305" spans="1:1" x14ac:dyDescent="0.35">
      <c r="A2305">
        <v>13309.908020000001</v>
      </c>
    </row>
    <row r="2306" spans="1:1" x14ac:dyDescent="0.35">
      <c r="A2306">
        <v>13787.15076</v>
      </c>
    </row>
    <row r="2307" spans="1:1" x14ac:dyDescent="0.35">
      <c r="A2307">
        <v>13360.930060000001</v>
      </c>
    </row>
    <row r="2308" spans="1:1" x14ac:dyDescent="0.35">
      <c r="A2308">
        <v>12664.66588</v>
      </c>
    </row>
    <row r="2309" spans="1:1" x14ac:dyDescent="0.35">
      <c r="A2309">
        <v>11898.71306</v>
      </c>
    </row>
    <row r="2310" spans="1:1" x14ac:dyDescent="0.35">
      <c r="A2310">
        <v>11150.1824</v>
      </c>
    </row>
    <row r="2311" spans="1:1" x14ac:dyDescent="0.35">
      <c r="A2311">
        <v>10692.850699999999</v>
      </c>
    </row>
    <row r="2312" spans="1:1" x14ac:dyDescent="0.35">
      <c r="A2312">
        <v>10465.118179999999</v>
      </c>
    </row>
    <row r="2313" spans="1:1" x14ac:dyDescent="0.35">
      <c r="A2313">
        <v>10391.074000000001</v>
      </c>
    </row>
    <row r="2314" spans="1:1" x14ac:dyDescent="0.35">
      <c r="A2314">
        <v>10410.98504</v>
      </c>
    </row>
    <row r="2315" spans="1:1" x14ac:dyDescent="0.35">
      <c r="A2315">
        <v>10697.20624</v>
      </c>
    </row>
    <row r="2316" spans="1:1" x14ac:dyDescent="0.35">
      <c r="A2316">
        <v>11150.804620000001</v>
      </c>
    </row>
    <row r="2317" spans="1:1" x14ac:dyDescent="0.35">
      <c r="A2317">
        <v>11604.403</v>
      </c>
    </row>
    <row r="2318" spans="1:1" x14ac:dyDescent="0.35">
      <c r="A2318">
        <v>12316.222680000001</v>
      </c>
    </row>
    <row r="2319" spans="1:1" x14ac:dyDescent="0.35">
      <c r="A2319">
        <v>12975.775879999999</v>
      </c>
    </row>
    <row r="2320" spans="1:1" x14ac:dyDescent="0.35">
      <c r="A2320">
        <v>13304.30804</v>
      </c>
    </row>
    <row r="2321" spans="1:1" x14ac:dyDescent="0.35">
      <c r="A2321">
        <v>13435.596460000001</v>
      </c>
    </row>
    <row r="2322" spans="1:1" x14ac:dyDescent="0.35">
      <c r="A2322">
        <v>13401.996579999999</v>
      </c>
    </row>
    <row r="2323" spans="1:1" x14ac:dyDescent="0.35">
      <c r="A2323">
        <v>13282.530339999999</v>
      </c>
    </row>
    <row r="2324" spans="1:1" x14ac:dyDescent="0.35">
      <c r="A2324">
        <v>13209.730600000001</v>
      </c>
    </row>
    <row r="2325" spans="1:1" x14ac:dyDescent="0.35">
      <c r="A2325">
        <v>13197.90842</v>
      </c>
    </row>
    <row r="2326" spans="1:1" x14ac:dyDescent="0.35">
      <c r="A2326">
        <v>13364.041160000001</v>
      </c>
    </row>
    <row r="2327" spans="1:1" x14ac:dyDescent="0.35">
      <c r="A2327">
        <v>13606.70696</v>
      </c>
    </row>
    <row r="2328" spans="1:1" x14ac:dyDescent="0.35">
      <c r="A2328">
        <v>13805.19514</v>
      </c>
    </row>
    <row r="2329" spans="1:1" x14ac:dyDescent="0.35">
      <c r="A2329">
        <v>14260.03796</v>
      </c>
    </row>
    <row r="2330" spans="1:1" x14ac:dyDescent="0.35">
      <c r="A2330">
        <v>14594.79232</v>
      </c>
    </row>
    <row r="2331" spans="1:1" x14ac:dyDescent="0.35">
      <c r="A2331">
        <v>14367.059799999999</v>
      </c>
    </row>
    <row r="2332" spans="1:1" x14ac:dyDescent="0.35">
      <c r="A2332">
        <v>13947.061299999999</v>
      </c>
    </row>
    <row r="2333" spans="1:1" x14ac:dyDescent="0.35">
      <c r="A2333">
        <v>13438.08534</v>
      </c>
    </row>
    <row r="2334" spans="1:1" x14ac:dyDescent="0.35">
      <c r="A2334">
        <v>13017.464620000001</v>
      </c>
    </row>
    <row r="2335" spans="1:1" x14ac:dyDescent="0.35">
      <c r="A2335">
        <v>12820.8431</v>
      </c>
    </row>
    <row r="2336" spans="1:1" x14ac:dyDescent="0.35">
      <c r="A2336">
        <v>12883.0651</v>
      </c>
    </row>
    <row r="2337" spans="1:1" x14ac:dyDescent="0.35">
      <c r="A2337">
        <v>12994.44248</v>
      </c>
    </row>
    <row r="2338" spans="1:1" x14ac:dyDescent="0.35">
      <c r="A2338">
        <v>13185.464019999999</v>
      </c>
    </row>
    <row r="2339" spans="1:1" x14ac:dyDescent="0.35">
      <c r="A2339">
        <v>13739.239820000001</v>
      </c>
    </row>
    <row r="2340" spans="1:1" x14ac:dyDescent="0.35">
      <c r="A2340">
        <v>14523.85924</v>
      </c>
    </row>
    <row r="2341" spans="1:1" x14ac:dyDescent="0.35">
      <c r="A2341">
        <v>15286.078739999999</v>
      </c>
    </row>
    <row r="2342" spans="1:1" x14ac:dyDescent="0.35">
      <c r="A2342">
        <v>15849.187840000001</v>
      </c>
    </row>
    <row r="2343" spans="1:1" x14ac:dyDescent="0.35">
      <c r="A2343">
        <v>15600.922060000001</v>
      </c>
    </row>
    <row r="2344" spans="1:1" x14ac:dyDescent="0.35">
      <c r="A2344">
        <v>14890.346820000001</v>
      </c>
    </row>
    <row r="2345" spans="1:1" x14ac:dyDescent="0.35">
      <c r="A2345">
        <v>14208.393700000001</v>
      </c>
    </row>
    <row r="2346" spans="1:1" x14ac:dyDescent="0.35">
      <c r="A2346">
        <v>13630.35132</v>
      </c>
    </row>
    <row r="2347" spans="1:1" x14ac:dyDescent="0.35">
      <c r="A2347">
        <v>13081.55328</v>
      </c>
    </row>
    <row r="2348" spans="1:1" x14ac:dyDescent="0.35">
      <c r="A2348">
        <v>12575.066199999999</v>
      </c>
    </row>
    <row r="2349" spans="1:1" x14ac:dyDescent="0.35">
      <c r="A2349">
        <v>12331.15596</v>
      </c>
    </row>
    <row r="2350" spans="1:1" x14ac:dyDescent="0.35">
      <c r="A2350">
        <v>12433.822259999999</v>
      </c>
    </row>
    <row r="2351" spans="1:1" x14ac:dyDescent="0.35">
      <c r="A2351">
        <v>12767.954400000001</v>
      </c>
    </row>
    <row r="2352" spans="1:1" x14ac:dyDescent="0.35">
      <c r="A2352">
        <v>13213.46392</v>
      </c>
    </row>
    <row r="2353" spans="1:1" x14ac:dyDescent="0.35">
      <c r="A2353">
        <v>14065.283100000001</v>
      </c>
    </row>
    <row r="2354" spans="1:1" x14ac:dyDescent="0.35">
      <c r="A2354">
        <v>14853.635839999999</v>
      </c>
    </row>
    <row r="2355" spans="1:1" x14ac:dyDescent="0.35">
      <c r="A2355">
        <v>14586.08124</v>
      </c>
    </row>
    <row r="2356" spans="1:1" x14ac:dyDescent="0.35">
      <c r="A2356">
        <v>13862.43938</v>
      </c>
    </row>
    <row r="2357" spans="1:1" x14ac:dyDescent="0.35">
      <c r="A2357">
        <v>13115.775379999999</v>
      </c>
    </row>
    <row r="2358" spans="1:1" x14ac:dyDescent="0.35">
      <c r="A2358">
        <v>12612.3994</v>
      </c>
    </row>
    <row r="2359" spans="1:1" x14ac:dyDescent="0.35">
      <c r="A2359">
        <v>12353.55588</v>
      </c>
    </row>
    <row r="2360" spans="1:1" x14ac:dyDescent="0.35">
      <c r="A2360">
        <v>12252.13402</v>
      </c>
    </row>
    <row r="2361" spans="1:1" x14ac:dyDescent="0.35">
      <c r="A2361">
        <v>12334.26706</v>
      </c>
    </row>
    <row r="2362" spans="1:1" x14ac:dyDescent="0.35">
      <c r="A2362">
        <v>12769.82106</v>
      </c>
    </row>
    <row r="2363" spans="1:1" x14ac:dyDescent="0.35">
      <c r="A2363">
        <v>13820.75064</v>
      </c>
    </row>
    <row r="2364" spans="1:1" x14ac:dyDescent="0.35">
      <c r="A2364">
        <v>15587.855439999999</v>
      </c>
    </row>
    <row r="2365" spans="1:1" x14ac:dyDescent="0.35">
      <c r="A2365">
        <v>16111.76468</v>
      </c>
    </row>
    <row r="2366" spans="1:1" x14ac:dyDescent="0.35">
      <c r="A2366">
        <v>16301.54178</v>
      </c>
    </row>
    <row r="2367" spans="1:1" x14ac:dyDescent="0.35">
      <c r="A2367">
        <v>16254.87528</v>
      </c>
    </row>
    <row r="2368" spans="1:1" x14ac:dyDescent="0.35">
      <c r="A2368">
        <v>16105.54248</v>
      </c>
    </row>
    <row r="2369" spans="1:1" x14ac:dyDescent="0.35">
      <c r="A2369">
        <v>15770.788119999999</v>
      </c>
    </row>
    <row r="2370" spans="1:1" x14ac:dyDescent="0.35">
      <c r="A2370">
        <v>15381.90062</v>
      </c>
    </row>
    <row r="2371" spans="1:1" x14ac:dyDescent="0.35">
      <c r="A2371">
        <v>15073.90172</v>
      </c>
    </row>
    <row r="2372" spans="1:1" x14ac:dyDescent="0.35">
      <c r="A2372">
        <v>14665.10318</v>
      </c>
    </row>
    <row r="2373" spans="1:1" x14ac:dyDescent="0.35">
      <c r="A2373">
        <v>14546.25916</v>
      </c>
    </row>
    <row r="2374" spans="1:1" x14ac:dyDescent="0.35">
      <c r="A2374">
        <v>14613.458919999999</v>
      </c>
    </row>
    <row r="2375" spans="1:1" x14ac:dyDescent="0.35">
      <c r="A2375">
        <v>14676.30314</v>
      </c>
    </row>
    <row r="2376" spans="1:1" x14ac:dyDescent="0.35">
      <c r="A2376">
        <v>14980.568719999999</v>
      </c>
    </row>
    <row r="2377" spans="1:1" x14ac:dyDescent="0.35">
      <c r="A2377">
        <v>15358.878479999999</v>
      </c>
    </row>
    <row r="2378" spans="1:1" x14ac:dyDescent="0.35">
      <c r="A2378">
        <v>15790.076939999999</v>
      </c>
    </row>
    <row r="2379" spans="1:1" x14ac:dyDescent="0.35">
      <c r="A2379">
        <v>15326.52304</v>
      </c>
    </row>
    <row r="2380" spans="1:1" x14ac:dyDescent="0.35">
      <c r="A2380">
        <v>14264.3935</v>
      </c>
    </row>
    <row r="2381" spans="1:1" x14ac:dyDescent="0.35">
      <c r="A2381">
        <v>13288.752539999999</v>
      </c>
    </row>
    <row r="2382" spans="1:1" x14ac:dyDescent="0.35">
      <c r="A2382">
        <v>12659.0659</v>
      </c>
    </row>
    <row r="2383" spans="1:1" x14ac:dyDescent="0.35">
      <c r="A2383">
        <v>12379.0669</v>
      </c>
    </row>
    <row r="2384" spans="1:1" x14ac:dyDescent="0.35">
      <c r="A2384">
        <v>12324.93376</v>
      </c>
    </row>
    <row r="2385" spans="1:1" x14ac:dyDescent="0.35">
      <c r="A2385">
        <v>12381.555780000001</v>
      </c>
    </row>
    <row r="2386" spans="1:1" x14ac:dyDescent="0.35">
      <c r="A2386">
        <v>12754.887779999999</v>
      </c>
    </row>
    <row r="2387" spans="1:1" x14ac:dyDescent="0.35">
      <c r="A2387">
        <v>13799.595160000001</v>
      </c>
    </row>
    <row r="2388" spans="1:1" x14ac:dyDescent="0.35">
      <c r="A2388">
        <v>15560.47776</v>
      </c>
    </row>
    <row r="2389" spans="1:1" x14ac:dyDescent="0.35">
      <c r="A2389">
        <v>15898.96544</v>
      </c>
    </row>
    <row r="2390" spans="1:1" x14ac:dyDescent="0.35">
      <c r="A2390">
        <v>15785.7214</v>
      </c>
    </row>
    <row r="2391" spans="1:1" x14ac:dyDescent="0.35">
      <c r="A2391">
        <v>15441.01152</v>
      </c>
    </row>
    <row r="2392" spans="1:1" x14ac:dyDescent="0.35">
      <c r="A2392">
        <v>14903.41344</v>
      </c>
    </row>
    <row r="2393" spans="1:1" x14ac:dyDescent="0.35">
      <c r="A2393">
        <v>14355.859839999999</v>
      </c>
    </row>
    <row r="2394" spans="1:1" x14ac:dyDescent="0.35">
      <c r="A2394">
        <v>13929.01692</v>
      </c>
    </row>
    <row r="2395" spans="1:1" x14ac:dyDescent="0.35">
      <c r="A2395">
        <v>13699.417740000001</v>
      </c>
    </row>
    <row r="2396" spans="1:1" x14ac:dyDescent="0.35">
      <c r="A2396">
        <v>13373.99668</v>
      </c>
    </row>
    <row r="2397" spans="1:1" x14ac:dyDescent="0.35">
      <c r="A2397">
        <v>13301.819159999999</v>
      </c>
    </row>
    <row r="2398" spans="1:1" x14ac:dyDescent="0.35">
      <c r="A2398">
        <v>13337.90792</v>
      </c>
    </row>
    <row r="2399" spans="1:1" x14ac:dyDescent="0.35">
      <c r="A2399">
        <v>13555.68492</v>
      </c>
    </row>
    <row r="2400" spans="1:1" x14ac:dyDescent="0.35">
      <c r="A2400">
        <v>13780.306339999999</v>
      </c>
    </row>
    <row r="2401" spans="1:1" x14ac:dyDescent="0.35">
      <c r="A2401">
        <v>14173.54938</v>
      </c>
    </row>
    <row r="2402" spans="1:1" x14ac:dyDescent="0.35">
      <c r="A2402">
        <v>15060.212879999999</v>
      </c>
    </row>
    <row r="2403" spans="1:1" x14ac:dyDescent="0.35">
      <c r="A2403">
        <v>14703.0586</v>
      </c>
    </row>
    <row r="2404" spans="1:1" x14ac:dyDescent="0.35">
      <c r="A2404">
        <v>13759.773079999999</v>
      </c>
    </row>
    <row r="2405" spans="1:1" x14ac:dyDescent="0.35">
      <c r="A2405">
        <v>12833.90972</v>
      </c>
    </row>
    <row r="2406" spans="1:1" x14ac:dyDescent="0.35">
      <c r="A2406">
        <v>12268.93396</v>
      </c>
    </row>
    <row r="2407" spans="1:1" x14ac:dyDescent="0.35">
      <c r="A2407">
        <v>12106.534540000001</v>
      </c>
    </row>
    <row r="2408" spans="1:1" x14ac:dyDescent="0.35">
      <c r="A2408">
        <v>12128.93446</v>
      </c>
    </row>
    <row r="2409" spans="1:1" x14ac:dyDescent="0.35">
      <c r="A2409">
        <v>12285.733899999999</v>
      </c>
    </row>
    <row r="2410" spans="1:1" x14ac:dyDescent="0.35">
      <c r="A2410">
        <v>12797.19874</v>
      </c>
    </row>
    <row r="2411" spans="1:1" x14ac:dyDescent="0.35">
      <c r="A2411">
        <v>13957.63904</v>
      </c>
    </row>
    <row r="2412" spans="1:1" x14ac:dyDescent="0.35">
      <c r="A2412">
        <v>15735.943799999999</v>
      </c>
    </row>
    <row r="2413" spans="1:1" x14ac:dyDescent="0.35">
      <c r="A2413">
        <v>16235.58646</v>
      </c>
    </row>
    <row r="2414" spans="1:1" x14ac:dyDescent="0.35">
      <c r="A2414">
        <v>15760.21038</v>
      </c>
    </row>
    <row r="2415" spans="1:1" x14ac:dyDescent="0.35">
      <c r="A2415">
        <v>15112.479359999999</v>
      </c>
    </row>
    <row r="2416" spans="1:1" x14ac:dyDescent="0.35">
      <c r="A2416">
        <v>14493.992679999999</v>
      </c>
    </row>
    <row r="2417" spans="1:1" x14ac:dyDescent="0.35">
      <c r="A2417">
        <v>13906.617</v>
      </c>
    </row>
    <row r="2418" spans="1:1" x14ac:dyDescent="0.35">
      <c r="A2418">
        <v>13449.2853</v>
      </c>
    </row>
    <row r="2419" spans="1:1" x14ac:dyDescent="0.35">
      <c r="A2419">
        <v>13273.81926</v>
      </c>
    </row>
    <row r="2420" spans="1:1" x14ac:dyDescent="0.35">
      <c r="A2420">
        <v>13138.79752</v>
      </c>
    </row>
    <row r="2421" spans="1:1" x14ac:dyDescent="0.35">
      <c r="A2421">
        <v>13043.59786</v>
      </c>
    </row>
    <row r="2422" spans="1:1" x14ac:dyDescent="0.35">
      <c r="A2422">
        <v>13199.775079999999</v>
      </c>
    </row>
    <row r="2423" spans="1:1" x14ac:dyDescent="0.35">
      <c r="A2423">
        <v>13342.26346</v>
      </c>
    </row>
    <row r="2424" spans="1:1" x14ac:dyDescent="0.35">
      <c r="A2424">
        <v>13624.12912</v>
      </c>
    </row>
    <row r="2425" spans="1:1" x14ac:dyDescent="0.35">
      <c r="A2425">
        <v>13980.03896</v>
      </c>
    </row>
    <row r="2426" spans="1:1" x14ac:dyDescent="0.35">
      <c r="A2426">
        <v>14741.014020000001</v>
      </c>
    </row>
    <row r="2427" spans="1:1" x14ac:dyDescent="0.35">
      <c r="A2427">
        <v>14388.8375</v>
      </c>
    </row>
    <row r="2428" spans="1:1" x14ac:dyDescent="0.35">
      <c r="A2428">
        <v>13482.26296</v>
      </c>
    </row>
    <row r="2429" spans="1:1" x14ac:dyDescent="0.35">
      <c r="A2429">
        <v>12556.399600000001</v>
      </c>
    </row>
    <row r="2430" spans="1:1" x14ac:dyDescent="0.35">
      <c r="A2430">
        <v>11982.71276</v>
      </c>
    </row>
    <row r="2431" spans="1:1" x14ac:dyDescent="0.35">
      <c r="A2431">
        <v>11776.13572</v>
      </c>
    </row>
    <row r="2432" spans="1:1" x14ac:dyDescent="0.35">
      <c r="A2432">
        <v>11783.602360000001</v>
      </c>
    </row>
    <row r="2433" spans="1:1" x14ac:dyDescent="0.35">
      <c r="A2433">
        <v>11979.60166</v>
      </c>
    </row>
    <row r="2434" spans="1:1" x14ac:dyDescent="0.35">
      <c r="A2434">
        <v>12387.15576</v>
      </c>
    </row>
    <row r="2435" spans="1:1" x14ac:dyDescent="0.35">
      <c r="A2435">
        <v>13532.662780000001</v>
      </c>
    </row>
    <row r="2436" spans="1:1" x14ac:dyDescent="0.35">
      <c r="A2436">
        <v>15376.300639999999</v>
      </c>
    </row>
    <row r="2437" spans="1:1" x14ac:dyDescent="0.35">
      <c r="A2437">
        <v>15880.921060000001</v>
      </c>
    </row>
    <row r="2438" spans="1:1" x14ac:dyDescent="0.35">
      <c r="A2438">
        <v>15237.54558</v>
      </c>
    </row>
    <row r="2439" spans="1:1" x14ac:dyDescent="0.35">
      <c r="A2439">
        <v>14428.65958</v>
      </c>
    </row>
    <row r="2440" spans="1:1" x14ac:dyDescent="0.35">
      <c r="A2440">
        <v>13741.7287</v>
      </c>
    </row>
    <row r="2441" spans="1:1" x14ac:dyDescent="0.35">
      <c r="A2441">
        <v>13382.707759999999</v>
      </c>
    </row>
    <row r="2442" spans="1:1" x14ac:dyDescent="0.35">
      <c r="A2442">
        <v>13191.064</v>
      </c>
    </row>
    <row r="2443" spans="1:1" x14ac:dyDescent="0.35">
      <c r="A2443">
        <v>13225.286099999999</v>
      </c>
    </row>
    <row r="2444" spans="1:1" x14ac:dyDescent="0.35">
      <c r="A2444">
        <v>13172.3974</v>
      </c>
    </row>
    <row r="2445" spans="1:1" x14ac:dyDescent="0.35">
      <c r="A2445">
        <v>13320.48576</v>
      </c>
    </row>
    <row r="2446" spans="1:1" x14ac:dyDescent="0.35">
      <c r="A2446">
        <v>13500.92956</v>
      </c>
    </row>
    <row r="2447" spans="1:1" x14ac:dyDescent="0.35">
      <c r="A2447">
        <v>13673.2845</v>
      </c>
    </row>
    <row r="2448" spans="1:1" x14ac:dyDescent="0.35">
      <c r="A2448">
        <v>13845.639439999999</v>
      </c>
    </row>
    <row r="2449" spans="1:1" x14ac:dyDescent="0.35">
      <c r="A2449">
        <v>13965.105680000001</v>
      </c>
    </row>
    <row r="2450" spans="1:1" x14ac:dyDescent="0.35">
      <c r="A2450">
        <v>14698.080840000001</v>
      </c>
    </row>
    <row r="2451" spans="1:1" x14ac:dyDescent="0.35">
      <c r="A2451">
        <v>14248.21578</v>
      </c>
    </row>
    <row r="2452" spans="1:1" x14ac:dyDescent="0.35">
      <c r="A2452">
        <v>13154.97524</v>
      </c>
    </row>
    <row r="2453" spans="1:1" x14ac:dyDescent="0.35">
      <c r="A2453">
        <v>11988.312739999999</v>
      </c>
    </row>
    <row r="2454" spans="1:1" x14ac:dyDescent="0.35">
      <c r="A2454">
        <v>11162.6268</v>
      </c>
    </row>
    <row r="2455" spans="1:1" x14ac:dyDescent="0.35">
      <c r="A2455">
        <v>10721.472819999999</v>
      </c>
    </row>
    <row r="2456" spans="1:1" x14ac:dyDescent="0.35">
      <c r="A2456">
        <v>10521.7402</v>
      </c>
    </row>
    <row r="2457" spans="1:1" x14ac:dyDescent="0.35">
      <c r="A2457">
        <v>10471.962600000001</v>
      </c>
    </row>
    <row r="2458" spans="1:1" x14ac:dyDescent="0.35">
      <c r="A2458">
        <v>10780.583720000001</v>
      </c>
    </row>
    <row r="2459" spans="1:1" x14ac:dyDescent="0.35">
      <c r="A2459">
        <v>11664.75834</v>
      </c>
    </row>
    <row r="2460" spans="1:1" x14ac:dyDescent="0.35">
      <c r="A2460">
        <v>13261.37486</v>
      </c>
    </row>
    <row r="2461" spans="1:1" x14ac:dyDescent="0.35">
      <c r="A2461">
        <v>13851.861639999999</v>
      </c>
    </row>
    <row r="2462" spans="1:1" x14ac:dyDescent="0.35">
      <c r="A2462">
        <v>13649.64014</v>
      </c>
    </row>
    <row r="2463" spans="1:1" x14ac:dyDescent="0.35">
      <c r="A2463">
        <v>13506.52954</v>
      </c>
    </row>
    <row r="2464" spans="1:1" x14ac:dyDescent="0.35">
      <c r="A2464">
        <v>13464.8408</v>
      </c>
    </row>
    <row r="2465" spans="1:1" x14ac:dyDescent="0.35">
      <c r="A2465">
        <v>13470.440779999999</v>
      </c>
    </row>
    <row r="2466" spans="1:1" x14ac:dyDescent="0.35">
      <c r="A2466">
        <v>13540.129419999999</v>
      </c>
    </row>
    <row r="2467" spans="1:1" x14ac:dyDescent="0.35">
      <c r="A2467">
        <v>13698.1733</v>
      </c>
    </row>
    <row r="2468" spans="1:1" x14ac:dyDescent="0.35">
      <c r="A2468">
        <v>13910.972540000001</v>
      </c>
    </row>
    <row r="2469" spans="1:1" x14ac:dyDescent="0.35">
      <c r="A2469">
        <v>14139.32728</v>
      </c>
    </row>
    <row r="2470" spans="1:1" x14ac:dyDescent="0.35">
      <c r="A2470">
        <v>14414.970740000001</v>
      </c>
    </row>
    <row r="2471" spans="1:1" x14ac:dyDescent="0.35">
      <c r="A2471">
        <v>14535.681420000001</v>
      </c>
    </row>
    <row r="2472" spans="1:1" x14ac:dyDescent="0.35">
      <c r="A2472">
        <v>14454.170599999999</v>
      </c>
    </row>
    <row r="2473" spans="1:1" x14ac:dyDescent="0.35">
      <c r="A2473">
        <v>14242.6158</v>
      </c>
    </row>
    <row r="2474" spans="1:1" x14ac:dyDescent="0.35">
      <c r="A2474">
        <v>14637.7255</v>
      </c>
    </row>
    <row r="2475" spans="1:1" x14ac:dyDescent="0.35">
      <c r="A2475">
        <v>14165.460520000001</v>
      </c>
    </row>
    <row r="2476" spans="1:1" x14ac:dyDescent="0.35">
      <c r="A2476">
        <v>13279.419239999999</v>
      </c>
    </row>
    <row r="2477" spans="1:1" x14ac:dyDescent="0.35">
      <c r="A2477">
        <v>12196.756439999999</v>
      </c>
    </row>
    <row r="2478" spans="1:1" x14ac:dyDescent="0.35">
      <c r="A2478">
        <v>11318.1818</v>
      </c>
    </row>
    <row r="2479" spans="1:1" x14ac:dyDescent="0.35">
      <c r="A2479">
        <v>10709.65064</v>
      </c>
    </row>
    <row r="2480" spans="1:1" x14ac:dyDescent="0.35">
      <c r="A2480">
        <v>10361.829659999999</v>
      </c>
    </row>
    <row r="2481" spans="1:1" x14ac:dyDescent="0.35">
      <c r="A2481">
        <v>10135.34158</v>
      </c>
    </row>
    <row r="2482" spans="1:1" x14ac:dyDescent="0.35">
      <c r="A2482">
        <v>10124.76384</v>
      </c>
    </row>
    <row r="2483" spans="1:1" x14ac:dyDescent="0.35">
      <c r="A2483">
        <v>10391.074000000001</v>
      </c>
    </row>
    <row r="2484" spans="1:1" x14ac:dyDescent="0.35">
      <c r="A2484">
        <v>10824.13912</v>
      </c>
    </row>
    <row r="2485" spans="1:1" x14ac:dyDescent="0.35">
      <c r="A2485">
        <v>11299.5152</v>
      </c>
    </row>
    <row r="2486" spans="1:1" x14ac:dyDescent="0.35">
      <c r="A2486">
        <v>11974.001679999999</v>
      </c>
    </row>
    <row r="2487" spans="1:1" x14ac:dyDescent="0.35">
      <c r="A2487">
        <v>12476.755439999999</v>
      </c>
    </row>
    <row r="2488" spans="1:1" x14ac:dyDescent="0.35">
      <c r="A2488">
        <v>12870.620699999999</v>
      </c>
    </row>
    <row r="2489" spans="1:1" x14ac:dyDescent="0.35">
      <c r="A2489">
        <v>13220.930560000001</v>
      </c>
    </row>
    <row r="2490" spans="1:1" x14ac:dyDescent="0.35">
      <c r="A2490">
        <v>13560.04046</v>
      </c>
    </row>
    <row r="2491" spans="1:1" x14ac:dyDescent="0.35">
      <c r="A2491">
        <v>13782.173000000001</v>
      </c>
    </row>
    <row r="2492" spans="1:1" x14ac:dyDescent="0.35">
      <c r="A2492">
        <v>14042.26096</v>
      </c>
    </row>
    <row r="2493" spans="1:1" x14ac:dyDescent="0.35">
      <c r="A2493">
        <v>14362.082039999999</v>
      </c>
    </row>
    <row r="2494" spans="1:1" x14ac:dyDescent="0.35">
      <c r="A2494">
        <v>14630.881079999999</v>
      </c>
    </row>
    <row r="2495" spans="1:1" x14ac:dyDescent="0.35">
      <c r="A2495">
        <v>14887.235720000001</v>
      </c>
    </row>
    <row r="2496" spans="1:1" x14ac:dyDescent="0.35">
      <c r="A2496">
        <v>14757.19174</v>
      </c>
    </row>
    <row r="2497" spans="1:1" x14ac:dyDescent="0.35">
      <c r="A2497">
        <v>14530.703659999999</v>
      </c>
    </row>
    <row r="2498" spans="1:1" x14ac:dyDescent="0.35">
      <c r="A2498">
        <v>14841.191440000001</v>
      </c>
    </row>
    <row r="2499" spans="1:1" x14ac:dyDescent="0.35">
      <c r="A2499">
        <v>14291.77118</v>
      </c>
    </row>
    <row r="2500" spans="1:1" x14ac:dyDescent="0.35">
      <c r="A2500">
        <v>13390.796619999999</v>
      </c>
    </row>
    <row r="2501" spans="1:1" x14ac:dyDescent="0.35">
      <c r="A2501">
        <v>12327.422640000001</v>
      </c>
    </row>
    <row r="2502" spans="1:1" x14ac:dyDescent="0.35">
      <c r="A2502">
        <v>11491.78118</v>
      </c>
    </row>
    <row r="2503" spans="1:1" x14ac:dyDescent="0.35">
      <c r="A2503">
        <v>10867.694519999999</v>
      </c>
    </row>
    <row r="2504" spans="1:1" x14ac:dyDescent="0.35">
      <c r="A2504">
        <v>10538.540139999999</v>
      </c>
    </row>
    <row r="2505" spans="1:1" x14ac:dyDescent="0.35">
      <c r="A2505">
        <v>10319.518700000001</v>
      </c>
    </row>
    <row r="2506" spans="1:1" x14ac:dyDescent="0.35">
      <c r="A2506">
        <v>10223.0746</v>
      </c>
    </row>
    <row r="2507" spans="1:1" x14ac:dyDescent="0.35">
      <c r="A2507">
        <v>10338.185299999999</v>
      </c>
    </row>
    <row r="2508" spans="1:1" x14ac:dyDescent="0.35">
      <c r="A2508">
        <v>10651.161959999999</v>
      </c>
    </row>
    <row r="2509" spans="1:1" x14ac:dyDescent="0.35">
      <c r="A2509">
        <v>11058.09384</v>
      </c>
    </row>
    <row r="2510" spans="1:1" x14ac:dyDescent="0.35">
      <c r="A2510">
        <v>12036.8459</v>
      </c>
    </row>
    <row r="2511" spans="1:1" x14ac:dyDescent="0.35">
      <c r="A2511">
        <v>12840.754139999999</v>
      </c>
    </row>
    <row r="2512" spans="1:1" x14ac:dyDescent="0.35">
      <c r="A2512">
        <v>13291.86364</v>
      </c>
    </row>
    <row r="2513" spans="1:1" x14ac:dyDescent="0.35">
      <c r="A2513">
        <v>13718.084339999999</v>
      </c>
    </row>
    <row r="2514" spans="1:1" x14ac:dyDescent="0.35">
      <c r="A2514">
        <v>14154.260560000001</v>
      </c>
    </row>
    <row r="2515" spans="1:1" x14ac:dyDescent="0.35">
      <c r="A2515">
        <v>14380.74864</v>
      </c>
    </row>
    <row r="2516" spans="1:1" x14ac:dyDescent="0.35">
      <c r="A2516">
        <v>14289.90452</v>
      </c>
    </row>
    <row r="2517" spans="1:1" x14ac:dyDescent="0.35">
      <c r="A2517">
        <v>14212.749239999999</v>
      </c>
    </row>
    <row r="2518" spans="1:1" x14ac:dyDescent="0.35">
      <c r="A2518">
        <v>14192.215979999999</v>
      </c>
    </row>
    <row r="2519" spans="1:1" x14ac:dyDescent="0.35">
      <c r="A2519">
        <v>14286.171200000001</v>
      </c>
    </row>
    <row r="2520" spans="1:1" x14ac:dyDescent="0.35">
      <c r="A2520">
        <v>14335.326579999999</v>
      </c>
    </row>
    <row r="2521" spans="1:1" x14ac:dyDescent="0.35">
      <c r="A2521">
        <v>14447.32618</v>
      </c>
    </row>
    <row r="2522" spans="1:1" x14ac:dyDescent="0.35">
      <c r="A2522">
        <v>14523.85924</v>
      </c>
    </row>
    <row r="2523" spans="1:1" x14ac:dyDescent="0.35">
      <c r="A2523">
        <v>13930.26136</v>
      </c>
    </row>
    <row r="2524" spans="1:1" x14ac:dyDescent="0.35">
      <c r="A2524">
        <v>12871.86514</v>
      </c>
    </row>
    <row r="2525" spans="1:1" x14ac:dyDescent="0.35">
      <c r="A2525">
        <v>11766.80242</v>
      </c>
    </row>
    <row r="2526" spans="1:1" x14ac:dyDescent="0.35">
      <c r="A2526">
        <v>10972.849700000001</v>
      </c>
    </row>
    <row r="2527" spans="1:1" x14ac:dyDescent="0.35">
      <c r="A2527">
        <v>10440.229380000001</v>
      </c>
    </row>
    <row r="2528" spans="1:1" x14ac:dyDescent="0.35">
      <c r="A2528">
        <v>10194.45248</v>
      </c>
    </row>
    <row r="2529" spans="1:1" x14ac:dyDescent="0.35">
      <c r="A2529">
        <v>10073.11958</v>
      </c>
    </row>
    <row r="2530" spans="1:1" x14ac:dyDescent="0.35">
      <c r="A2530">
        <v>10372.4074</v>
      </c>
    </row>
    <row r="2531" spans="1:1" x14ac:dyDescent="0.35">
      <c r="A2531">
        <v>11312.581819999999</v>
      </c>
    </row>
    <row r="2532" spans="1:1" x14ac:dyDescent="0.35">
      <c r="A2532">
        <v>13066.62</v>
      </c>
    </row>
    <row r="2533" spans="1:1" x14ac:dyDescent="0.35">
      <c r="A2533">
        <v>13804.572920000001</v>
      </c>
    </row>
    <row r="2534" spans="1:1" x14ac:dyDescent="0.35">
      <c r="A2534">
        <v>13894.1726</v>
      </c>
    </row>
    <row r="2535" spans="1:1" x14ac:dyDescent="0.35">
      <c r="A2535">
        <v>13806.43958</v>
      </c>
    </row>
    <row r="2536" spans="1:1" x14ac:dyDescent="0.35">
      <c r="A2536">
        <v>13812.039559999999</v>
      </c>
    </row>
    <row r="2537" spans="1:1" x14ac:dyDescent="0.35">
      <c r="A2537">
        <v>13783.417439999999</v>
      </c>
    </row>
    <row r="2538" spans="1:1" x14ac:dyDescent="0.35">
      <c r="A2538">
        <v>13581.19594</v>
      </c>
    </row>
    <row r="2539" spans="1:1" x14ac:dyDescent="0.35">
      <c r="A2539">
        <v>13518.97394</v>
      </c>
    </row>
    <row r="2540" spans="1:1" x14ac:dyDescent="0.35">
      <c r="A2540">
        <v>13382.08554</v>
      </c>
    </row>
    <row r="2541" spans="1:1" x14ac:dyDescent="0.35">
      <c r="A2541">
        <v>13326.08574</v>
      </c>
    </row>
    <row r="2542" spans="1:1" x14ac:dyDescent="0.35">
      <c r="A2542">
        <v>13534.52944</v>
      </c>
    </row>
    <row r="2543" spans="1:1" x14ac:dyDescent="0.35">
      <c r="A2543">
        <v>13803.32848</v>
      </c>
    </row>
    <row r="2544" spans="1:1" x14ac:dyDescent="0.35">
      <c r="A2544">
        <v>14231.41584</v>
      </c>
    </row>
    <row r="2545" spans="1:1" x14ac:dyDescent="0.35">
      <c r="A2545">
        <v>14818.791520000001</v>
      </c>
    </row>
    <row r="2546" spans="1:1" x14ac:dyDescent="0.35">
      <c r="A2546">
        <v>15564.211079999999</v>
      </c>
    </row>
    <row r="2547" spans="1:1" x14ac:dyDescent="0.35">
      <c r="A2547">
        <v>15244.39</v>
      </c>
    </row>
    <row r="2548" spans="1:1" x14ac:dyDescent="0.35">
      <c r="A2548">
        <v>14418.70406</v>
      </c>
    </row>
    <row r="2549" spans="1:1" x14ac:dyDescent="0.35">
      <c r="A2549">
        <v>13581.19594</v>
      </c>
    </row>
    <row r="2550" spans="1:1" x14ac:dyDescent="0.35">
      <c r="A2550">
        <v>13068.48666</v>
      </c>
    </row>
    <row r="2551" spans="1:1" x14ac:dyDescent="0.35">
      <c r="A2551">
        <v>12946.53154</v>
      </c>
    </row>
    <row r="2552" spans="1:1" x14ac:dyDescent="0.35">
      <c r="A2552">
        <v>12978.886979999999</v>
      </c>
    </row>
    <row r="2553" spans="1:1" x14ac:dyDescent="0.35">
      <c r="A2553">
        <v>13155.597459999999</v>
      </c>
    </row>
    <row r="2554" spans="1:1" x14ac:dyDescent="0.35">
      <c r="A2554">
        <v>13770.973040000001</v>
      </c>
    </row>
    <row r="2555" spans="1:1" x14ac:dyDescent="0.35">
      <c r="A2555">
        <v>15114.346019999999</v>
      </c>
    </row>
    <row r="2556" spans="1:1" x14ac:dyDescent="0.35">
      <c r="A2556">
        <v>17059.405739999998</v>
      </c>
    </row>
    <row r="2557" spans="1:1" x14ac:dyDescent="0.35">
      <c r="A2557">
        <v>17475.67092</v>
      </c>
    </row>
    <row r="2558" spans="1:1" x14ac:dyDescent="0.35">
      <c r="A2558">
        <v>16849.7176</v>
      </c>
    </row>
    <row r="2559" spans="1:1" x14ac:dyDescent="0.35">
      <c r="A2559">
        <v>16040.20938</v>
      </c>
    </row>
    <row r="2560" spans="1:1" x14ac:dyDescent="0.35">
      <c r="A2560">
        <v>15347.0563</v>
      </c>
    </row>
    <row r="2561" spans="1:1" x14ac:dyDescent="0.35">
      <c r="A2561">
        <v>14655.76988</v>
      </c>
    </row>
    <row r="2562" spans="1:1" x14ac:dyDescent="0.35">
      <c r="A2562">
        <v>14116.92736</v>
      </c>
    </row>
    <row r="2563" spans="1:1" x14ac:dyDescent="0.35">
      <c r="A2563">
        <v>13707.506600000001</v>
      </c>
    </row>
    <row r="2564" spans="1:1" x14ac:dyDescent="0.35">
      <c r="A2564">
        <v>13359.68562</v>
      </c>
    </row>
    <row r="2565" spans="1:1" x14ac:dyDescent="0.35">
      <c r="A2565">
        <v>13154.97524</v>
      </c>
    </row>
    <row r="2566" spans="1:1" x14ac:dyDescent="0.35">
      <c r="A2566">
        <v>13152.486360000001</v>
      </c>
    </row>
    <row r="2567" spans="1:1" x14ac:dyDescent="0.35">
      <c r="A2567">
        <v>13359.063399999999</v>
      </c>
    </row>
    <row r="2568" spans="1:1" x14ac:dyDescent="0.35">
      <c r="A2568">
        <v>13568.751539999999</v>
      </c>
    </row>
    <row r="2569" spans="1:1" x14ac:dyDescent="0.35">
      <c r="A2569">
        <v>13878.617099999999</v>
      </c>
    </row>
    <row r="2570" spans="1:1" x14ac:dyDescent="0.35">
      <c r="A2570">
        <v>14675.680920000001</v>
      </c>
    </row>
    <row r="2571" spans="1:1" x14ac:dyDescent="0.35">
      <c r="A2571">
        <v>14274.971240000001</v>
      </c>
    </row>
    <row r="2572" spans="1:1" x14ac:dyDescent="0.35">
      <c r="A2572">
        <v>13260.13042</v>
      </c>
    </row>
    <row r="2573" spans="1:1" x14ac:dyDescent="0.35">
      <c r="A2573">
        <v>12239.0674</v>
      </c>
    </row>
    <row r="2574" spans="1:1" x14ac:dyDescent="0.35">
      <c r="A2574">
        <v>11486.80342</v>
      </c>
    </row>
    <row r="2575" spans="1:1" x14ac:dyDescent="0.35">
      <c r="A2575">
        <v>11110.982539999999</v>
      </c>
    </row>
    <row r="2576" spans="1:1" x14ac:dyDescent="0.35">
      <c r="A2576">
        <v>10895.072200000001</v>
      </c>
    </row>
    <row r="2577" spans="1:1" x14ac:dyDescent="0.35">
      <c r="A2577">
        <v>10974.71636</v>
      </c>
    </row>
    <row r="2578" spans="1:1" x14ac:dyDescent="0.35">
      <c r="A2578">
        <v>11339.33728</v>
      </c>
    </row>
    <row r="2579" spans="1:1" x14ac:dyDescent="0.35">
      <c r="A2579">
        <v>12304.4005</v>
      </c>
    </row>
    <row r="2580" spans="1:1" x14ac:dyDescent="0.35">
      <c r="A2580">
        <v>13986.883379999999</v>
      </c>
    </row>
    <row r="2581" spans="1:1" x14ac:dyDescent="0.35">
      <c r="A2581">
        <v>14355.859839999999</v>
      </c>
    </row>
    <row r="2582" spans="1:1" x14ac:dyDescent="0.35">
      <c r="A2582">
        <v>14037.905419999999</v>
      </c>
    </row>
    <row r="2583" spans="1:1" x14ac:dyDescent="0.35">
      <c r="A2583">
        <v>13708.751039999999</v>
      </c>
    </row>
    <row r="2584" spans="1:1" x14ac:dyDescent="0.35">
      <c r="A2584">
        <v>13541.37386</v>
      </c>
    </row>
    <row r="2585" spans="1:1" x14ac:dyDescent="0.35">
      <c r="A2585">
        <v>13397.64104</v>
      </c>
    </row>
    <row r="2586" spans="1:1" x14ac:dyDescent="0.35">
      <c r="A2586">
        <v>13481.01852</v>
      </c>
    </row>
    <row r="2587" spans="1:1" x14ac:dyDescent="0.35">
      <c r="A2587">
        <v>13812.66178</v>
      </c>
    </row>
    <row r="2588" spans="1:1" x14ac:dyDescent="0.35">
      <c r="A2588">
        <v>14041.63874</v>
      </c>
    </row>
    <row r="2589" spans="1:1" x14ac:dyDescent="0.35">
      <c r="A2589">
        <v>14395.681919999999</v>
      </c>
    </row>
    <row r="2590" spans="1:1" x14ac:dyDescent="0.35">
      <c r="A2590">
        <v>14800.12492</v>
      </c>
    </row>
    <row r="2591" spans="1:1" x14ac:dyDescent="0.35">
      <c r="A2591">
        <v>15124.92376</v>
      </c>
    </row>
    <row r="2592" spans="1:1" x14ac:dyDescent="0.35">
      <c r="A2592">
        <v>15291.67872</v>
      </c>
    </row>
    <row r="2593" spans="1:1" x14ac:dyDescent="0.35">
      <c r="A2593">
        <v>15175.32358</v>
      </c>
    </row>
    <row r="2594" spans="1:1" x14ac:dyDescent="0.35">
      <c r="A2594">
        <v>15591.588760000001</v>
      </c>
    </row>
    <row r="2595" spans="1:1" x14ac:dyDescent="0.35">
      <c r="A2595">
        <v>15073.90172</v>
      </c>
    </row>
    <row r="2596" spans="1:1" x14ac:dyDescent="0.35">
      <c r="A2596">
        <v>13821.995080000001</v>
      </c>
    </row>
    <row r="2597" spans="1:1" x14ac:dyDescent="0.35">
      <c r="A2597">
        <v>12517.821959999999</v>
      </c>
    </row>
    <row r="2598" spans="1:1" x14ac:dyDescent="0.35">
      <c r="A2598">
        <v>11545.292100000001</v>
      </c>
    </row>
    <row r="2599" spans="1:1" x14ac:dyDescent="0.35">
      <c r="A2599">
        <v>10975.960800000001</v>
      </c>
    </row>
    <row r="2600" spans="1:1" x14ac:dyDescent="0.35">
      <c r="A2600">
        <v>10631.87314</v>
      </c>
    </row>
    <row r="2601" spans="1:1" x14ac:dyDescent="0.35">
      <c r="A2601">
        <v>10524.8513</v>
      </c>
    </row>
    <row r="2602" spans="1:1" x14ac:dyDescent="0.35">
      <c r="A2602">
        <v>10596.4066</v>
      </c>
    </row>
    <row r="2603" spans="1:1" x14ac:dyDescent="0.35">
      <c r="A2603">
        <v>11249.115379999999</v>
      </c>
    </row>
    <row r="2604" spans="1:1" x14ac:dyDescent="0.35">
      <c r="A2604">
        <v>12718.176799999999</v>
      </c>
    </row>
    <row r="2605" spans="1:1" x14ac:dyDescent="0.35">
      <c r="A2605">
        <v>13230.263859999999</v>
      </c>
    </row>
    <row r="2606" spans="1:1" x14ac:dyDescent="0.35">
      <c r="A2606">
        <v>13411.9521</v>
      </c>
    </row>
    <row r="2607" spans="1:1" x14ac:dyDescent="0.35">
      <c r="A2607">
        <v>13658.35122</v>
      </c>
    </row>
    <row r="2608" spans="1:1" x14ac:dyDescent="0.35">
      <c r="A2608">
        <v>13944.57242</v>
      </c>
    </row>
    <row r="2609" spans="1:1" x14ac:dyDescent="0.35">
      <c r="A2609">
        <v>14171.0605</v>
      </c>
    </row>
    <row r="2610" spans="1:1" x14ac:dyDescent="0.35">
      <c r="A2610">
        <v>14381.370859999999</v>
      </c>
    </row>
    <row r="2611" spans="1:1" x14ac:dyDescent="0.35">
      <c r="A2611">
        <v>14591.68122</v>
      </c>
    </row>
    <row r="2612" spans="1:1" x14ac:dyDescent="0.35">
      <c r="A2612">
        <v>14493.37046</v>
      </c>
    </row>
    <row r="2613" spans="1:1" x14ac:dyDescent="0.35">
      <c r="A2613">
        <v>14734.169599999999</v>
      </c>
    </row>
    <row r="2614" spans="1:1" x14ac:dyDescent="0.35">
      <c r="A2614">
        <v>14780.213879999999</v>
      </c>
    </row>
    <row r="2615" spans="1:1" x14ac:dyDescent="0.35">
      <c r="A2615">
        <v>14675.680920000001</v>
      </c>
    </row>
    <row r="2616" spans="1:1" x14ac:dyDescent="0.35">
      <c r="A2616">
        <v>14507.059299999999</v>
      </c>
    </row>
    <row r="2617" spans="1:1" x14ac:dyDescent="0.35">
      <c r="A2617">
        <v>14347.770979999999</v>
      </c>
    </row>
    <row r="2618" spans="1:1" x14ac:dyDescent="0.35">
      <c r="A2618">
        <v>14769.013919999999</v>
      </c>
    </row>
    <row r="2619" spans="1:1" x14ac:dyDescent="0.35">
      <c r="A2619">
        <v>14274.34902</v>
      </c>
    </row>
    <row r="2620" spans="1:1" x14ac:dyDescent="0.35">
      <c r="A2620">
        <v>13189.197340000001</v>
      </c>
    </row>
    <row r="2621" spans="1:1" x14ac:dyDescent="0.35">
      <c r="A2621">
        <v>12183.0676</v>
      </c>
    </row>
    <row r="2622" spans="1:1" x14ac:dyDescent="0.35">
      <c r="A2622">
        <v>11432.67028</v>
      </c>
    </row>
    <row r="2623" spans="1:1" x14ac:dyDescent="0.35">
      <c r="A2623">
        <v>11186.89338</v>
      </c>
    </row>
    <row r="2624" spans="1:1" x14ac:dyDescent="0.35">
      <c r="A2624">
        <v>11112.226979999999</v>
      </c>
    </row>
    <row r="2625" spans="1:1" x14ac:dyDescent="0.35">
      <c r="A2625">
        <v>11260.315339999999</v>
      </c>
    </row>
    <row r="2626" spans="1:1" x14ac:dyDescent="0.35">
      <c r="A2626">
        <v>11685.2916</v>
      </c>
    </row>
    <row r="2627" spans="1:1" x14ac:dyDescent="0.35">
      <c r="A2627">
        <v>12888.04286</v>
      </c>
    </row>
    <row r="2628" spans="1:1" x14ac:dyDescent="0.35">
      <c r="A2628">
        <v>14824.3915</v>
      </c>
    </row>
    <row r="2629" spans="1:1" x14ac:dyDescent="0.35">
      <c r="A2629">
        <v>15565.45552</v>
      </c>
    </row>
    <row r="2630" spans="1:1" x14ac:dyDescent="0.35">
      <c r="A2630">
        <v>15079.501700000001</v>
      </c>
    </row>
    <row r="2631" spans="1:1" x14ac:dyDescent="0.35">
      <c r="A2631">
        <v>14488.3927</v>
      </c>
    </row>
    <row r="2632" spans="1:1" x14ac:dyDescent="0.35">
      <c r="A2632">
        <v>13936.483560000001</v>
      </c>
    </row>
    <row r="2633" spans="1:1" x14ac:dyDescent="0.35">
      <c r="A2633">
        <v>13437.46312</v>
      </c>
    </row>
    <row r="2634" spans="1:1" x14ac:dyDescent="0.35">
      <c r="A2634">
        <v>13095.86434</v>
      </c>
    </row>
    <row r="2635" spans="1:1" x14ac:dyDescent="0.35">
      <c r="A2635">
        <v>12948.3982</v>
      </c>
    </row>
    <row r="2636" spans="1:1" x14ac:dyDescent="0.35">
      <c r="A2636">
        <v>12728.75454</v>
      </c>
    </row>
    <row r="2637" spans="1:1" x14ac:dyDescent="0.35">
      <c r="A2637">
        <v>12615.5105</v>
      </c>
    </row>
    <row r="2638" spans="1:1" x14ac:dyDescent="0.35">
      <c r="A2638">
        <v>12792.843199999999</v>
      </c>
    </row>
    <row r="2639" spans="1:1" x14ac:dyDescent="0.35">
      <c r="A2639">
        <v>12910.442779999999</v>
      </c>
    </row>
    <row r="2640" spans="1:1" x14ac:dyDescent="0.35">
      <c r="A2640">
        <v>12944.042659999999</v>
      </c>
    </row>
    <row r="2641" spans="1:1" x14ac:dyDescent="0.35">
      <c r="A2641">
        <v>12989.46472</v>
      </c>
    </row>
    <row r="2642" spans="1:1" x14ac:dyDescent="0.35">
      <c r="A2642">
        <v>13537.64054</v>
      </c>
    </row>
    <row r="2643" spans="1:1" x14ac:dyDescent="0.35">
      <c r="A2643">
        <v>13390.796619999999</v>
      </c>
    </row>
    <row r="2644" spans="1:1" x14ac:dyDescent="0.35">
      <c r="A2644">
        <v>12838.26526</v>
      </c>
    </row>
    <row r="2645" spans="1:1" x14ac:dyDescent="0.35">
      <c r="A2645">
        <v>12142.00108</v>
      </c>
    </row>
    <row r="2646" spans="1:1" x14ac:dyDescent="0.35">
      <c r="A2646">
        <v>11637.380660000001</v>
      </c>
    </row>
    <row r="2647" spans="1:1" x14ac:dyDescent="0.35">
      <c r="A2647">
        <v>11377.914919999999</v>
      </c>
    </row>
    <row r="2648" spans="1:1" x14ac:dyDescent="0.35">
      <c r="A2648">
        <v>11339.959499999999</v>
      </c>
    </row>
    <row r="2649" spans="1:1" x14ac:dyDescent="0.35">
      <c r="A2649">
        <v>11463.781279999999</v>
      </c>
    </row>
    <row r="2650" spans="1:1" x14ac:dyDescent="0.35">
      <c r="A2650">
        <v>11799.78008</v>
      </c>
    </row>
    <row r="2651" spans="1:1" x14ac:dyDescent="0.35">
      <c r="A2651">
        <v>12368.489159999999</v>
      </c>
    </row>
    <row r="2652" spans="1:1" x14ac:dyDescent="0.35">
      <c r="A2652">
        <v>13118.886479999999</v>
      </c>
    </row>
    <row r="2653" spans="1:1" x14ac:dyDescent="0.35">
      <c r="A2653">
        <v>13770.35082</v>
      </c>
    </row>
    <row r="2654" spans="1:1" x14ac:dyDescent="0.35">
      <c r="A2654">
        <v>13907.861440000001</v>
      </c>
    </row>
    <row r="2655" spans="1:1" x14ac:dyDescent="0.35">
      <c r="A2655">
        <v>13461.7297</v>
      </c>
    </row>
    <row r="2656" spans="1:1" x14ac:dyDescent="0.35">
      <c r="A2656">
        <v>12931.598260000001</v>
      </c>
    </row>
    <row r="2657" spans="1:1" x14ac:dyDescent="0.35">
      <c r="A2657">
        <v>12515.33308</v>
      </c>
    </row>
    <row r="2658" spans="1:1" x14ac:dyDescent="0.35">
      <c r="A2658">
        <v>12163.156559999999</v>
      </c>
    </row>
    <row r="2659" spans="1:1" x14ac:dyDescent="0.35">
      <c r="A2659">
        <v>11980.22388</v>
      </c>
    </row>
    <row r="2660" spans="1:1" x14ac:dyDescent="0.35">
      <c r="A2660">
        <v>11832.757739999999</v>
      </c>
    </row>
    <row r="2661" spans="1:1" x14ac:dyDescent="0.35">
      <c r="A2661">
        <v>11913.646339999999</v>
      </c>
    </row>
    <row r="2662" spans="1:1" x14ac:dyDescent="0.35">
      <c r="A2662">
        <v>12190.534239999999</v>
      </c>
    </row>
    <row r="2663" spans="1:1" x14ac:dyDescent="0.35">
      <c r="A2663">
        <v>12415.77788</v>
      </c>
    </row>
    <row r="2664" spans="1:1" x14ac:dyDescent="0.35">
      <c r="A2664">
        <v>12516.577520000001</v>
      </c>
    </row>
    <row r="2665" spans="1:1" x14ac:dyDescent="0.35">
      <c r="A2665">
        <v>12509.733099999999</v>
      </c>
    </row>
    <row r="2666" spans="1:1" x14ac:dyDescent="0.35">
      <c r="A2666">
        <v>13029.2868</v>
      </c>
    </row>
    <row r="2667" spans="1:1" x14ac:dyDescent="0.35">
      <c r="A2667">
        <v>12746.798919999999</v>
      </c>
    </row>
    <row r="2668" spans="1:1" x14ac:dyDescent="0.35">
      <c r="A2668">
        <v>12143.24552</v>
      </c>
    </row>
    <row r="2669" spans="1:1" x14ac:dyDescent="0.35">
      <c r="A2669">
        <v>11307.60406</v>
      </c>
    </row>
    <row r="2670" spans="1:1" x14ac:dyDescent="0.35">
      <c r="A2670">
        <v>10717.11728</v>
      </c>
    </row>
    <row r="2671" spans="1:1" x14ac:dyDescent="0.35">
      <c r="A2671">
        <v>10409.740599999999</v>
      </c>
    </row>
    <row r="2672" spans="1:1" x14ac:dyDescent="0.35">
      <c r="A2672">
        <v>10280.941059999999</v>
      </c>
    </row>
    <row r="2673" spans="1:1" x14ac:dyDescent="0.35">
      <c r="A2673">
        <v>10307.69652</v>
      </c>
    </row>
    <row r="2674" spans="1:1" x14ac:dyDescent="0.35">
      <c r="A2674">
        <v>10400.407300000001</v>
      </c>
    </row>
    <row r="2675" spans="1:1" x14ac:dyDescent="0.35">
      <c r="A2675">
        <v>10735.783879999999</v>
      </c>
    </row>
    <row r="2676" spans="1:1" x14ac:dyDescent="0.35">
      <c r="A2676">
        <v>11239.15986</v>
      </c>
    </row>
    <row r="2677" spans="1:1" x14ac:dyDescent="0.35">
      <c r="A2677">
        <v>11802.268959999999</v>
      </c>
    </row>
    <row r="2678" spans="1:1" x14ac:dyDescent="0.35">
      <c r="A2678">
        <v>12346.089239999999</v>
      </c>
    </row>
    <row r="2679" spans="1:1" x14ac:dyDescent="0.35">
      <c r="A2679">
        <v>12449.377759999999</v>
      </c>
    </row>
    <row r="2680" spans="1:1" x14ac:dyDescent="0.35">
      <c r="A2680">
        <v>12196.756439999999</v>
      </c>
    </row>
    <row r="2681" spans="1:1" x14ac:dyDescent="0.35">
      <c r="A2681">
        <v>12061.734699999999</v>
      </c>
    </row>
    <row r="2682" spans="1:1" x14ac:dyDescent="0.35">
      <c r="A2682">
        <v>12095.334580000001</v>
      </c>
    </row>
    <row r="2683" spans="1:1" x14ac:dyDescent="0.35">
      <c r="A2683">
        <v>12101.556780000001</v>
      </c>
    </row>
    <row r="2684" spans="1:1" x14ac:dyDescent="0.35">
      <c r="A2684">
        <v>12086.00128</v>
      </c>
    </row>
    <row r="2685" spans="1:1" x14ac:dyDescent="0.35">
      <c r="A2685">
        <v>12133.91222</v>
      </c>
    </row>
    <row r="2686" spans="1:1" x14ac:dyDescent="0.35">
      <c r="A2686">
        <v>12374.711359999999</v>
      </c>
    </row>
    <row r="2687" spans="1:1" x14ac:dyDescent="0.35">
      <c r="A2687">
        <v>12626.088239999999</v>
      </c>
    </row>
    <row r="2688" spans="1:1" x14ac:dyDescent="0.35">
      <c r="A2688">
        <v>12769.82106</v>
      </c>
    </row>
    <row r="2689" spans="1:1" x14ac:dyDescent="0.35">
      <c r="A2689">
        <v>13098.353219999999</v>
      </c>
    </row>
    <row r="2690" spans="1:1" x14ac:dyDescent="0.35">
      <c r="A2690">
        <v>13652.12902</v>
      </c>
    </row>
    <row r="2691" spans="1:1" x14ac:dyDescent="0.35">
      <c r="A2691">
        <v>13229.64164</v>
      </c>
    </row>
    <row r="2692" spans="1:1" x14ac:dyDescent="0.35">
      <c r="A2692">
        <v>12292.578320000001</v>
      </c>
    </row>
    <row r="2693" spans="1:1" x14ac:dyDescent="0.35">
      <c r="A2693">
        <v>11356.137220000001</v>
      </c>
    </row>
    <row r="2694" spans="1:1" x14ac:dyDescent="0.35">
      <c r="A2694">
        <v>10704.050660000001</v>
      </c>
    </row>
    <row r="2695" spans="1:1" x14ac:dyDescent="0.35">
      <c r="A2695">
        <v>10291.5188</v>
      </c>
    </row>
    <row r="2696" spans="1:1" x14ac:dyDescent="0.35">
      <c r="A2696">
        <v>10121.03052</v>
      </c>
    </row>
    <row r="2697" spans="1:1" x14ac:dyDescent="0.35">
      <c r="A2697">
        <v>10103.60836</v>
      </c>
    </row>
    <row r="2698" spans="1:1" x14ac:dyDescent="0.35">
      <c r="A2698">
        <v>10443.9627</v>
      </c>
    </row>
    <row r="2699" spans="1:1" x14ac:dyDescent="0.35">
      <c r="A2699">
        <v>11328.13732</v>
      </c>
    </row>
    <row r="2700" spans="1:1" x14ac:dyDescent="0.35">
      <c r="A2700">
        <v>12957.109280000001</v>
      </c>
    </row>
    <row r="2701" spans="1:1" x14ac:dyDescent="0.35">
      <c r="A2701">
        <v>13577.46262</v>
      </c>
    </row>
    <row r="2702" spans="1:1" x14ac:dyDescent="0.35">
      <c r="A2702">
        <v>13733.63984</v>
      </c>
    </row>
    <row r="2703" spans="1:1" x14ac:dyDescent="0.35">
      <c r="A2703">
        <v>13825.106180000001</v>
      </c>
    </row>
    <row r="2704" spans="1:1" x14ac:dyDescent="0.35">
      <c r="A2704">
        <v>14036.660980000001</v>
      </c>
    </row>
    <row r="2705" spans="1:1" x14ac:dyDescent="0.35">
      <c r="A2705">
        <v>14080.21638</v>
      </c>
    </row>
    <row r="2706" spans="1:1" x14ac:dyDescent="0.35">
      <c r="A2706">
        <v>14073.37196</v>
      </c>
    </row>
    <row r="2707" spans="1:1" x14ac:dyDescent="0.35">
      <c r="A2707">
        <v>14075.860839999999</v>
      </c>
    </row>
    <row r="2708" spans="1:1" x14ac:dyDescent="0.35">
      <c r="A2708">
        <v>13943.32798</v>
      </c>
    </row>
    <row r="2709" spans="1:1" x14ac:dyDescent="0.35">
      <c r="A2709">
        <v>13845.01722</v>
      </c>
    </row>
    <row r="2710" spans="1:1" x14ac:dyDescent="0.35">
      <c r="A2710">
        <v>14001.81666</v>
      </c>
    </row>
    <row r="2711" spans="1:1" x14ac:dyDescent="0.35">
      <c r="A2711">
        <v>14286.79342</v>
      </c>
    </row>
    <row r="2712" spans="1:1" x14ac:dyDescent="0.35">
      <c r="A2712">
        <v>14482.792719999999</v>
      </c>
    </row>
    <row r="2713" spans="1:1" x14ac:dyDescent="0.35">
      <c r="A2713">
        <v>14589.19234</v>
      </c>
    </row>
    <row r="2714" spans="1:1" x14ac:dyDescent="0.35">
      <c r="A2714">
        <v>14841.81366</v>
      </c>
    </row>
    <row r="2715" spans="1:1" x14ac:dyDescent="0.35">
      <c r="A2715">
        <v>14163.593859999999</v>
      </c>
    </row>
    <row r="2716" spans="1:1" x14ac:dyDescent="0.35">
      <c r="A2716">
        <v>13113.2865</v>
      </c>
    </row>
    <row r="2717" spans="1:1" x14ac:dyDescent="0.35">
      <c r="A2717">
        <v>12030.6237</v>
      </c>
    </row>
    <row r="2718" spans="1:1" x14ac:dyDescent="0.35">
      <c r="A2718">
        <v>11407.78148</v>
      </c>
    </row>
    <row r="2719" spans="1:1" x14ac:dyDescent="0.35">
      <c r="A2719">
        <v>11058.09384</v>
      </c>
    </row>
    <row r="2720" spans="1:1" x14ac:dyDescent="0.35">
      <c r="A2720">
        <v>10862.716759999999</v>
      </c>
    </row>
    <row r="2721" spans="1:1" x14ac:dyDescent="0.35">
      <c r="A2721">
        <v>10802.361419999999</v>
      </c>
    </row>
    <row r="2722" spans="1:1" x14ac:dyDescent="0.35">
      <c r="A2722">
        <v>10982.182999999999</v>
      </c>
    </row>
    <row r="2723" spans="1:1" x14ac:dyDescent="0.35">
      <c r="A2723">
        <v>11855.157660000001</v>
      </c>
    </row>
    <row r="2724" spans="1:1" x14ac:dyDescent="0.35">
      <c r="A2724">
        <v>13429.374260000001</v>
      </c>
    </row>
    <row r="2725" spans="1:1" x14ac:dyDescent="0.35">
      <c r="A2725">
        <v>13943.32798</v>
      </c>
    </row>
    <row r="2726" spans="1:1" x14ac:dyDescent="0.35">
      <c r="A2726">
        <v>14030.43878</v>
      </c>
    </row>
    <row r="2727" spans="1:1" x14ac:dyDescent="0.35">
      <c r="A2727">
        <v>14323.5044</v>
      </c>
    </row>
    <row r="2728" spans="1:1" x14ac:dyDescent="0.35">
      <c r="A2728">
        <v>14325.371059999999</v>
      </c>
    </row>
    <row r="2729" spans="1:1" x14ac:dyDescent="0.35">
      <c r="A2729">
        <v>14344.03766</v>
      </c>
    </row>
    <row r="2730" spans="1:1" x14ac:dyDescent="0.35">
      <c r="A2730">
        <v>14104.482959999999</v>
      </c>
    </row>
    <row r="2731" spans="1:1" x14ac:dyDescent="0.35">
      <c r="A2731">
        <v>14210.26036</v>
      </c>
    </row>
    <row r="2732" spans="1:1" x14ac:dyDescent="0.35">
      <c r="A2732">
        <v>14123.771779999999</v>
      </c>
    </row>
    <row r="2733" spans="1:1" x14ac:dyDescent="0.35">
      <c r="A2733">
        <v>14098.88298</v>
      </c>
    </row>
    <row r="2734" spans="1:1" x14ac:dyDescent="0.35">
      <c r="A2734">
        <v>14332.8377</v>
      </c>
    </row>
    <row r="2735" spans="1:1" x14ac:dyDescent="0.35">
      <c r="A2735">
        <v>14437.99288</v>
      </c>
    </row>
    <row r="2736" spans="1:1" x14ac:dyDescent="0.35">
      <c r="A2736">
        <v>14485.2816</v>
      </c>
    </row>
    <row r="2737" spans="1:1" x14ac:dyDescent="0.35">
      <c r="A2737">
        <v>14592.30344</v>
      </c>
    </row>
    <row r="2738" spans="1:1" x14ac:dyDescent="0.35">
      <c r="A2738">
        <v>14927.68002</v>
      </c>
    </row>
    <row r="2739" spans="1:1" x14ac:dyDescent="0.35">
      <c r="A2739">
        <v>14324.126619999999</v>
      </c>
    </row>
    <row r="2740" spans="1:1" x14ac:dyDescent="0.35">
      <c r="A2740">
        <v>13226.53054</v>
      </c>
    </row>
    <row r="2741" spans="1:1" x14ac:dyDescent="0.35">
      <c r="A2741">
        <v>12073.55688</v>
      </c>
    </row>
    <row r="2742" spans="1:1" x14ac:dyDescent="0.35">
      <c r="A2742">
        <v>11362.98164</v>
      </c>
    </row>
    <row r="2743" spans="1:1" x14ac:dyDescent="0.35">
      <c r="A2743">
        <v>10905.02772</v>
      </c>
    </row>
    <row r="2744" spans="1:1" x14ac:dyDescent="0.35">
      <c r="A2744">
        <v>10667.339679999999</v>
      </c>
    </row>
    <row r="2745" spans="1:1" x14ac:dyDescent="0.35">
      <c r="A2745">
        <v>10595.16216</v>
      </c>
    </row>
    <row r="2746" spans="1:1" x14ac:dyDescent="0.35">
      <c r="A2746">
        <v>10811.69472</v>
      </c>
    </row>
    <row r="2747" spans="1:1" x14ac:dyDescent="0.35">
      <c r="A2747">
        <v>11640.491760000001</v>
      </c>
    </row>
    <row r="2748" spans="1:1" x14ac:dyDescent="0.35">
      <c r="A2748">
        <v>13133.81976</v>
      </c>
    </row>
    <row r="2749" spans="1:1" x14ac:dyDescent="0.35">
      <c r="A2749">
        <v>13646.529039999999</v>
      </c>
    </row>
    <row r="2750" spans="1:1" x14ac:dyDescent="0.35">
      <c r="A2750">
        <v>13696.306640000001</v>
      </c>
    </row>
    <row r="2751" spans="1:1" x14ac:dyDescent="0.35">
      <c r="A2751">
        <v>13736.128720000001</v>
      </c>
    </row>
    <row r="2752" spans="1:1" x14ac:dyDescent="0.35">
      <c r="A2752">
        <v>13799.595160000001</v>
      </c>
    </row>
    <row r="2753" spans="1:1" x14ac:dyDescent="0.35">
      <c r="A2753">
        <v>13886.08374</v>
      </c>
    </row>
    <row r="2754" spans="1:1" x14ac:dyDescent="0.35">
      <c r="A2754">
        <v>13979.416740000001</v>
      </c>
    </row>
    <row r="2755" spans="1:1" x14ac:dyDescent="0.35">
      <c r="A2755">
        <v>14090.171899999999</v>
      </c>
    </row>
    <row r="2756" spans="1:1" x14ac:dyDescent="0.35">
      <c r="A2756">
        <v>14115.682919999999</v>
      </c>
    </row>
    <row r="2757" spans="1:1" x14ac:dyDescent="0.35">
      <c r="A2757">
        <v>14139.32728</v>
      </c>
    </row>
    <row r="2758" spans="1:1" x14ac:dyDescent="0.35">
      <c r="A2758">
        <v>14325.993280000001</v>
      </c>
    </row>
    <row r="2759" spans="1:1" x14ac:dyDescent="0.35">
      <c r="A2759">
        <v>14425.548479999999</v>
      </c>
    </row>
    <row r="2760" spans="1:1" x14ac:dyDescent="0.35">
      <c r="A2760">
        <v>14533.19254</v>
      </c>
    </row>
    <row r="2761" spans="1:1" x14ac:dyDescent="0.35">
      <c r="A2761">
        <v>14525.10368</v>
      </c>
    </row>
    <row r="2762" spans="1:1" x14ac:dyDescent="0.35">
      <c r="A2762">
        <v>14955.67992</v>
      </c>
    </row>
    <row r="2763" spans="1:1" x14ac:dyDescent="0.35">
      <c r="A2763">
        <v>14489.637140000001</v>
      </c>
    </row>
    <row r="2764" spans="1:1" x14ac:dyDescent="0.35">
      <c r="A2764">
        <v>13231.5083</v>
      </c>
    </row>
    <row r="2765" spans="1:1" x14ac:dyDescent="0.35">
      <c r="A2765">
        <v>12080.4013</v>
      </c>
    </row>
    <row r="2766" spans="1:1" x14ac:dyDescent="0.35">
      <c r="A2766">
        <v>11246.6265</v>
      </c>
    </row>
    <row r="2767" spans="1:1" x14ac:dyDescent="0.35">
      <c r="A2767">
        <v>10748.8505</v>
      </c>
    </row>
    <row r="2768" spans="1:1" x14ac:dyDescent="0.35">
      <c r="A2768">
        <v>10530.451279999999</v>
      </c>
    </row>
    <row r="2769" spans="1:1" x14ac:dyDescent="0.35">
      <c r="A2769">
        <v>10483.78478</v>
      </c>
    </row>
    <row r="2770" spans="1:1" x14ac:dyDescent="0.35">
      <c r="A2770">
        <v>10712.76174</v>
      </c>
    </row>
    <row r="2771" spans="1:1" x14ac:dyDescent="0.35">
      <c r="A2771">
        <v>11524.75884</v>
      </c>
    </row>
    <row r="2772" spans="1:1" x14ac:dyDescent="0.35">
      <c r="A2772">
        <v>12949.020420000001</v>
      </c>
    </row>
    <row r="2773" spans="1:1" x14ac:dyDescent="0.35">
      <c r="A2773">
        <v>13499.062899999999</v>
      </c>
    </row>
    <row r="2774" spans="1:1" x14ac:dyDescent="0.35">
      <c r="A2774">
        <v>13443.063099999999</v>
      </c>
    </row>
    <row r="2775" spans="1:1" x14ac:dyDescent="0.35">
      <c r="A2775">
        <v>13489.729600000001</v>
      </c>
    </row>
    <row r="2776" spans="1:1" x14ac:dyDescent="0.35">
      <c r="A2776">
        <v>13539.5072</v>
      </c>
    </row>
    <row r="2777" spans="1:1" x14ac:dyDescent="0.35">
      <c r="A2777">
        <v>13621.640240000001</v>
      </c>
    </row>
    <row r="2778" spans="1:1" x14ac:dyDescent="0.35">
      <c r="A2778">
        <v>13763.5064</v>
      </c>
    </row>
    <row r="2779" spans="1:1" x14ac:dyDescent="0.35">
      <c r="A2779">
        <v>14067.14976</v>
      </c>
    </row>
    <row r="2780" spans="1:1" x14ac:dyDescent="0.35">
      <c r="A2780">
        <v>14220.838099999999</v>
      </c>
    </row>
    <row r="2781" spans="1:1" x14ac:dyDescent="0.35">
      <c r="A2781">
        <v>14375.148660000001</v>
      </c>
    </row>
    <row r="2782" spans="1:1" x14ac:dyDescent="0.35">
      <c r="A2782">
        <v>14489.01492</v>
      </c>
    </row>
    <row r="2783" spans="1:1" x14ac:dyDescent="0.35">
      <c r="A2783">
        <v>14531.32588</v>
      </c>
    </row>
    <row r="2784" spans="1:1" x14ac:dyDescent="0.35">
      <c r="A2784">
        <v>14526.97034</v>
      </c>
    </row>
    <row r="2785" spans="1:1" x14ac:dyDescent="0.35">
      <c r="A2785">
        <v>14645.192139999999</v>
      </c>
    </row>
    <row r="2786" spans="1:1" x14ac:dyDescent="0.35">
      <c r="A2786">
        <v>14892.21348</v>
      </c>
    </row>
    <row r="2787" spans="1:1" x14ac:dyDescent="0.35">
      <c r="A2787">
        <v>14383.85974</v>
      </c>
    </row>
    <row r="2788" spans="1:1" x14ac:dyDescent="0.35">
      <c r="A2788">
        <v>13192.93066</v>
      </c>
    </row>
    <row r="2789" spans="1:1" x14ac:dyDescent="0.35">
      <c r="A2789">
        <v>12076.66798</v>
      </c>
    </row>
    <row r="2790" spans="1:1" x14ac:dyDescent="0.35">
      <c r="A2790">
        <v>11256.58202</v>
      </c>
    </row>
    <row r="2791" spans="1:1" x14ac:dyDescent="0.35">
      <c r="A2791">
        <v>10827.25022</v>
      </c>
    </row>
    <row r="2792" spans="1:1" x14ac:dyDescent="0.35">
      <c r="A2792">
        <v>10490.629199999999</v>
      </c>
    </row>
    <row r="2793" spans="1:1" x14ac:dyDescent="0.35">
      <c r="A2793">
        <v>10438.98494</v>
      </c>
    </row>
    <row r="2794" spans="1:1" x14ac:dyDescent="0.35">
      <c r="A2794">
        <v>10669.206340000001</v>
      </c>
    </row>
    <row r="2795" spans="1:1" x14ac:dyDescent="0.35">
      <c r="A2795">
        <v>11411.514799999999</v>
      </c>
    </row>
    <row r="2796" spans="1:1" x14ac:dyDescent="0.35">
      <c r="A2796">
        <v>12816.48756</v>
      </c>
    </row>
    <row r="2797" spans="1:1" x14ac:dyDescent="0.35">
      <c r="A2797">
        <v>13324.8413</v>
      </c>
    </row>
    <row r="2798" spans="1:1" x14ac:dyDescent="0.35">
      <c r="A2798">
        <v>13429.374260000001</v>
      </c>
    </row>
    <row r="2799" spans="1:1" x14ac:dyDescent="0.35">
      <c r="A2799">
        <v>13509.01842</v>
      </c>
    </row>
    <row r="2800" spans="1:1" x14ac:dyDescent="0.35">
      <c r="A2800">
        <v>13578.707060000001</v>
      </c>
    </row>
    <row r="2801" spans="1:1" x14ac:dyDescent="0.35">
      <c r="A2801">
        <v>13687.59556</v>
      </c>
    </row>
    <row r="2802" spans="1:1" x14ac:dyDescent="0.35">
      <c r="A2802">
        <v>13686.97334</v>
      </c>
    </row>
    <row r="2803" spans="1:1" x14ac:dyDescent="0.35">
      <c r="A2803">
        <v>13761.639740000001</v>
      </c>
    </row>
    <row r="2804" spans="1:1" x14ac:dyDescent="0.35">
      <c r="A2804">
        <v>13823.239519999999</v>
      </c>
    </row>
    <row r="2805" spans="1:1" x14ac:dyDescent="0.35">
      <c r="A2805">
        <v>13929.639139999999</v>
      </c>
    </row>
    <row r="2806" spans="1:1" x14ac:dyDescent="0.35">
      <c r="A2806">
        <v>14064.660879999999</v>
      </c>
    </row>
    <row r="2807" spans="1:1" x14ac:dyDescent="0.35">
      <c r="A2807">
        <v>14077.10528</v>
      </c>
    </row>
    <row r="2808" spans="1:1" x14ac:dyDescent="0.35">
      <c r="A2808">
        <v>13979.416740000001</v>
      </c>
    </row>
    <row r="2809" spans="1:1" x14ac:dyDescent="0.35">
      <c r="A2809">
        <v>13758.52864</v>
      </c>
    </row>
    <row r="2810" spans="1:1" x14ac:dyDescent="0.35">
      <c r="A2810">
        <v>13974.438979999999</v>
      </c>
    </row>
    <row r="2811" spans="1:1" x14ac:dyDescent="0.35">
      <c r="A2811">
        <v>13691.328879999999</v>
      </c>
    </row>
    <row r="2812" spans="1:1" x14ac:dyDescent="0.35">
      <c r="A2812">
        <v>12861.287399999999</v>
      </c>
    </row>
    <row r="2813" spans="1:1" x14ac:dyDescent="0.35">
      <c r="A2813">
        <v>11868.22428</v>
      </c>
    </row>
    <row r="2814" spans="1:1" x14ac:dyDescent="0.35">
      <c r="A2814">
        <v>11053.11608</v>
      </c>
    </row>
    <row r="2815" spans="1:1" x14ac:dyDescent="0.35">
      <c r="A2815">
        <v>10534.184600000001</v>
      </c>
    </row>
    <row r="2816" spans="1:1" x14ac:dyDescent="0.35">
      <c r="A2816">
        <v>10275.34108</v>
      </c>
    </row>
    <row r="2817" spans="1:1" x14ac:dyDescent="0.35">
      <c r="A2817">
        <v>10171.430340000001</v>
      </c>
    </row>
    <row r="2818" spans="1:1" x14ac:dyDescent="0.35">
      <c r="A2818">
        <v>10236.763440000001</v>
      </c>
    </row>
    <row r="2819" spans="1:1" x14ac:dyDescent="0.35">
      <c r="A2819">
        <v>10588.93996</v>
      </c>
    </row>
    <row r="2820" spans="1:1" x14ac:dyDescent="0.35">
      <c r="A2820">
        <v>11045.02722</v>
      </c>
    </row>
    <row r="2821" spans="1:1" x14ac:dyDescent="0.35">
      <c r="A2821">
        <v>11588.8475</v>
      </c>
    </row>
    <row r="2822" spans="1:1" x14ac:dyDescent="0.35">
      <c r="A2822">
        <v>12113.37896</v>
      </c>
    </row>
    <row r="2823" spans="1:1" x14ac:dyDescent="0.35">
      <c r="A2823">
        <v>12395.244619999999</v>
      </c>
    </row>
    <row r="2824" spans="1:1" x14ac:dyDescent="0.35">
      <c r="A2824">
        <v>12528.3997</v>
      </c>
    </row>
    <row r="2825" spans="1:1" x14ac:dyDescent="0.35">
      <c r="A2825">
        <v>12621.110479999999</v>
      </c>
    </row>
    <row r="2826" spans="1:1" x14ac:dyDescent="0.35">
      <c r="A2826">
        <v>12807.77648</v>
      </c>
    </row>
    <row r="2827" spans="1:1" x14ac:dyDescent="0.35">
      <c r="A2827">
        <v>12974.531440000001</v>
      </c>
    </row>
    <row r="2828" spans="1:1" x14ac:dyDescent="0.35">
      <c r="A2828">
        <v>13187.330679999999</v>
      </c>
    </row>
    <row r="2829" spans="1:1" x14ac:dyDescent="0.35">
      <c r="A2829">
        <v>13443.063099999999</v>
      </c>
    </row>
    <row r="2830" spans="1:1" x14ac:dyDescent="0.35">
      <c r="A2830">
        <v>13793.372960000001</v>
      </c>
    </row>
    <row r="2831" spans="1:1" x14ac:dyDescent="0.35">
      <c r="A2831">
        <v>14078.34972</v>
      </c>
    </row>
    <row r="2832" spans="1:1" x14ac:dyDescent="0.35">
      <c r="A2832">
        <v>14042.26096</v>
      </c>
    </row>
    <row r="2833" spans="1:1" x14ac:dyDescent="0.35">
      <c r="A2833">
        <v>13690.084440000001</v>
      </c>
    </row>
    <row r="2834" spans="1:1" x14ac:dyDescent="0.35">
      <c r="A2834">
        <v>13823.86174</v>
      </c>
    </row>
    <row r="2835" spans="1:1" x14ac:dyDescent="0.35">
      <c r="A2835">
        <v>13360.307839999999</v>
      </c>
    </row>
    <row r="2836" spans="1:1" x14ac:dyDescent="0.35">
      <c r="A2836">
        <v>12575.68842</v>
      </c>
    </row>
    <row r="2837" spans="1:1" x14ac:dyDescent="0.35">
      <c r="A2837">
        <v>11574.53644</v>
      </c>
    </row>
    <row r="2838" spans="1:1" x14ac:dyDescent="0.35">
      <c r="A2838">
        <v>10698.45068</v>
      </c>
    </row>
    <row r="2839" spans="1:1" x14ac:dyDescent="0.35">
      <c r="A2839">
        <v>10213.7413</v>
      </c>
    </row>
    <row r="2840" spans="1:1" x14ac:dyDescent="0.35">
      <c r="A2840">
        <v>9885.8313600000001</v>
      </c>
    </row>
    <row r="2841" spans="1:1" x14ac:dyDescent="0.35">
      <c r="A2841">
        <v>9729.0319199999994</v>
      </c>
    </row>
    <row r="2842" spans="1:1" x14ac:dyDescent="0.35">
      <c r="A2842">
        <v>9747.0763000000006</v>
      </c>
    </row>
    <row r="2843" spans="1:1" x14ac:dyDescent="0.35">
      <c r="A2843">
        <v>9917.5645800000002</v>
      </c>
    </row>
    <row r="2844" spans="1:1" x14ac:dyDescent="0.35">
      <c r="A2844">
        <v>10201.91912</v>
      </c>
    </row>
    <row r="2845" spans="1:1" x14ac:dyDescent="0.35">
      <c r="A2845">
        <v>10783.694820000001</v>
      </c>
    </row>
    <row r="2846" spans="1:1" x14ac:dyDescent="0.35">
      <c r="A2846">
        <v>11527.247719999999</v>
      </c>
    </row>
    <row r="2847" spans="1:1" x14ac:dyDescent="0.35">
      <c r="A2847">
        <v>11845.824360000001</v>
      </c>
    </row>
    <row r="2848" spans="1:1" x14ac:dyDescent="0.35">
      <c r="A2848">
        <v>11793.55788</v>
      </c>
    </row>
    <row r="2849" spans="1:1" x14ac:dyDescent="0.35">
      <c r="A2849">
        <v>11738.1803</v>
      </c>
    </row>
    <row r="2850" spans="1:1" x14ac:dyDescent="0.35">
      <c r="A2850">
        <v>11817.82446</v>
      </c>
    </row>
    <row r="2851" spans="1:1" x14ac:dyDescent="0.35">
      <c r="A2851">
        <v>11778.00238</v>
      </c>
    </row>
    <row r="2852" spans="1:1" x14ac:dyDescent="0.35">
      <c r="A2852">
        <v>11799.78008</v>
      </c>
    </row>
    <row r="2853" spans="1:1" x14ac:dyDescent="0.35">
      <c r="A2853">
        <v>11895.60196</v>
      </c>
    </row>
    <row r="2854" spans="1:1" x14ac:dyDescent="0.35">
      <c r="A2854">
        <v>12182.445379999999</v>
      </c>
    </row>
    <row r="2855" spans="1:1" x14ac:dyDescent="0.35">
      <c r="A2855">
        <v>12596.8439</v>
      </c>
    </row>
    <row r="2856" spans="1:1" x14ac:dyDescent="0.35">
      <c r="A2856">
        <v>12811.5098</v>
      </c>
    </row>
    <row r="2857" spans="1:1" x14ac:dyDescent="0.35">
      <c r="A2857">
        <v>12869.99848</v>
      </c>
    </row>
    <row r="2858" spans="1:1" x14ac:dyDescent="0.35">
      <c r="A2858">
        <v>13415.063200000001</v>
      </c>
    </row>
    <row r="2859" spans="1:1" x14ac:dyDescent="0.35">
      <c r="A2859">
        <v>13156.841899999999</v>
      </c>
    </row>
    <row r="2860" spans="1:1" x14ac:dyDescent="0.35">
      <c r="A2860">
        <v>12226.00078</v>
      </c>
    </row>
    <row r="2861" spans="1:1" x14ac:dyDescent="0.35">
      <c r="A2861">
        <v>11295.78188</v>
      </c>
    </row>
    <row r="2862" spans="1:1" x14ac:dyDescent="0.35">
      <c r="A2862">
        <v>10703.42844</v>
      </c>
    </row>
    <row r="2863" spans="1:1" x14ac:dyDescent="0.35">
      <c r="A2863">
        <v>10450.807119999999</v>
      </c>
    </row>
    <row r="2864" spans="1:1" x14ac:dyDescent="0.35">
      <c r="A2864">
        <v>10401.02952</v>
      </c>
    </row>
    <row r="2865" spans="1:1" x14ac:dyDescent="0.35">
      <c r="A2865">
        <v>10557.828960000001</v>
      </c>
    </row>
    <row r="2866" spans="1:1" x14ac:dyDescent="0.35">
      <c r="A2866">
        <v>11031.338379999999</v>
      </c>
    </row>
    <row r="2867" spans="1:1" x14ac:dyDescent="0.35">
      <c r="A2867">
        <v>12236.578519999999</v>
      </c>
    </row>
    <row r="2868" spans="1:1" x14ac:dyDescent="0.35">
      <c r="A2868">
        <v>14105.7274</v>
      </c>
    </row>
    <row r="2869" spans="1:1" x14ac:dyDescent="0.35">
      <c r="A2869">
        <v>14754.702859999999</v>
      </c>
    </row>
    <row r="2870" spans="1:1" x14ac:dyDescent="0.35">
      <c r="A2870">
        <v>14318.52664</v>
      </c>
    </row>
    <row r="2871" spans="1:1" x14ac:dyDescent="0.35">
      <c r="A2871">
        <v>13842.528340000001</v>
      </c>
    </row>
    <row r="2872" spans="1:1" x14ac:dyDescent="0.35">
      <c r="A2872">
        <v>13531.41834</v>
      </c>
    </row>
    <row r="2873" spans="1:1" x14ac:dyDescent="0.35">
      <c r="A2873">
        <v>13286.88588</v>
      </c>
    </row>
    <row r="2874" spans="1:1" x14ac:dyDescent="0.35">
      <c r="A2874">
        <v>13170.53074</v>
      </c>
    </row>
    <row r="2875" spans="1:1" x14ac:dyDescent="0.35">
      <c r="A2875">
        <v>13222.79722</v>
      </c>
    </row>
    <row r="2876" spans="1:1" x14ac:dyDescent="0.35">
      <c r="A2876">
        <v>13243.330480000001</v>
      </c>
    </row>
    <row r="2877" spans="1:1" x14ac:dyDescent="0.35">
      <c r="A2877">
        <v>13405.7299</v>
      </c>
    </row>
    <row r="2878" spans="1:1" x14ac:dyDescent="0.35">
      <c r="A2878">
        <v>13729.284299999999</v>
      </c>
    </row>
    <row r="2879" spans="1:1" x14ac:dyDescent="0.35">
      <c r="A2879">
        <v>13988.12782</v>
      </c>
    </row>
    <row r="2880" spans="1:1" x14ac:dyDescent="0.35">
      <c r="A2880">
        <v>14211.504800000001</v>
      </c>
    </row>
    <row r="2881" spans="1:1" x14ac:dyDescent="0.35">
      <c r="A2881">
        <v>14174.793820000001</v>
      </c>
    </row>
    <row r="2882" spans="1:1" x14ac:dyDescent="0.35">
      <c r="A2882">
        <v>14533.814759999999</v>
      </c>
    </row>
    <row r="2883" spans="1:1" x14ac:dyDescent="0.35">
      <c r="A2883">
        <v>14067.77198</v>
      </c>
    </row>
    <row r="2884" spans="1:1" x14ac:dyDescent="0.35">
      <c r="A2884">
        <v>12851.33188</v>
      </c>
    </row>
    <row r="2885" spans="1:1" x14ac:dyDescent="0.35">
      <c r="A2885">
        <v>11725.7359</v>
      </c>
    </row>
    <row r="2886" spans="1:1" x14ac:dyDescent="0.35">
      <c r="A2886">
        <v>10874.53894</v>
      </c>
    </row>
    <row r="2887" spans="1:1" x14ac:dyDescent="0.35">
      <c r="A2887">
        <v>10480.67368</v>
      </c>
    </row>
    <row r="2888" spans="1:1" x14ac:dyDescent="0.35">
      <c r="A2888">
        <v>10350.00748</v>
      </c>
    </row>
    <row r="2889" spans="1:1" x14ac:dyDescent="0.35">
      <c r="A2889">
        <v>10385.47402</v>
      </c>
    </row>
    <row r="2890" spans="1:1" x14ac:dyDescent="0.35">
      <c r="A2890">
        <v>10717.11728</v>
      </c>
    </row>
    <row r="2891" spans="1:1" x14ac:dyDescent="0.35">
      <c r="A2891">
        <v>11740.04696</v>
      </c>
    </row>
    <row r="2892" spans="1:1" x14ac:dyDescent="0.35">
      <c r="A2892">
        <v>13313.64134</v>
      </c>
    </row>
    <row r="2893" spans="1:1" x14ac:dyDescent="0.35">
      <c r="A2893">
        <v>13873.63934</v>
      </c>
    </row>
    <row r="2894" spans="1:1" x14ac:dyDescent="0.35">
      <c r="A2894">
        <v>13572.48486</v>
      </c>
    </row>
    <row r="2895" spans="1:1" x14ac:dyDescent="0.35">
      <c r="A2895">
        <v>13331.0635</v>
      </c>
    </row>
    <row r="2896" spans="1:1" x14ac:dyDescent="0.35">
      <c r="A2896">
        <v>13289.99698</v>
      </c>
    </row>
    <row r="2897" spans="1:1" x14ac:dyDescent="0.35">
      <c r="A2897">
        <v>13362.174499999999</v>
      </c>
    </row>
    <row r="2898" spans="1:1" x14ac:dyDescent="0.35">
      <c r="A2898">
        <v>13586.173699999999</v>
      </c>
    </row>
    <row r="2899" spans="1:1" x14ac:dyDescent="0.35">
      <c r="A2899">
        <v>13980.03896</v>
      </c>
    </row>
    <row r="2900" spans="1:1" x14ac:dyDescent="0.35">
      <c r="A2900">
        <v>14308.571120000001</v>
      </c>
    </row>
    <row r="2901" spans="1:1" x14ac:dyDescent="0.35">
      <c r="A2901">
        <v>14718.614100000001</v>
      </c>
    </row>
    <row r="2902" spans="1:1" x14ac:dyDescent="0.35">
      <c r="A2902">
        <v>15200.8346</v>
      </c>
    </row>
    <row r="2903" spans="1:1" x14ac:dyDescent="0.35">
      <c r="A2903">
        <v>15521.277899999999</v>
      </c>
    </row>
    <row r="2904" spans="1:1" x14ac:dyDescent="0.35">
      <c r="A2904">
        <v>15680.566220000001</v>
      </c>
    </row>
    <row r="2905" spans="1:1" x14ac:dyDescent="0.35">
      <c r="A2905">
        <v>15508.21128</v>
      </c>
    </row>
    <row r="2906" spans="1:1" x14ac:dyDescent="0.35">
      <c r="A2906">
        <v>15477.7225</v>
      </c>
    </row>
    <row r="2907" spans="1:1" x14ac:dyDescent="0.35">
      <c r="A2907">
        <v>14856.746939999999</v>
      </c>
    </row>
    <row r="2908" spans="1:1" x14ac:dyDescent="0.35">
      <c r="A2908">
        <v>13461.107480000001</v>
      </c>
    </row>
    <row r="2909" spans="1:1" x14ac:dyDescent="0.35">
      <c r="A2909">
        <v>12104.04566</v>
      </c>
    </row>
    <row r="2910" spans="1:1" x14ac:dyDescent="0.35">
      <c r="A2910">
        <v>11144.582420000001</v>
      </c>
    </row>
    <row r="2911" spans="1:1" x14ac:dyDescent="0.35">
      <c r="A2911">
        <v>10610.71766</v>
      </c>
    </row>
    <row r="2912" spans="1:1" x14ac:dyDescent="0.35">
      <c r="A2912">
        <v>10305.82986</v>
      </c>
    </row>
    <row r="2913" spans="1:1" x14ac:dyDescent="0.35">
      <c r="A2913">
        <v>10172.674779999999</v>
      </c>
    </row>
    <row r="2914" spans="1:1" x14ac:dyDescent="0.35">
      <c r="A2914">
        <v>10347.518599999999</v>
      </c>
    </row>
    <row r="2915" spans="1:1" x14ac:dyDescent="0.35">
      <c r="A2915">
        <v>11125.293599999999</v>
      </c>
    </row>
    <row r="2916" spans="1:1" x14ac:dyDescent="0.35">
      <c r="A2916">
        <v>12453.7333</v>
      </c>
    </row>
    <row r="2917" spans="1:1" x14ac:dyDescent="0.35">
      <c r="A2917">
        <v>13066.62</v>
      </c>
    </row>
    <row r="2918" spans="1:1" x14ac:dyDescent="0.35">
      <c r="A2918">
        <v>13118.26426</v>
      </c>
    </row>
    <row r="2919" spans="1:1" x14ac:dyDescent="0.35">
      <c r="A2919">
        <v>13267.59706</v>
      </c>
    </row>
    <row r="2920" spans="1:1" x14ac:dyDescent="0.35">
      <c r="A2920">
        <v>13565.01822</v>
      </c>
    </row>
    <row r="2921" spans="1:1" x14ac:dyDescent="0.35">
      <c r="A2921">
        <v>13976.30564</v>
      </c>
    </row>
    <row r="2922" spans="1:1" x14ac:dyDescent="0.35">
      <c r="A2922">
        <v>14441.726199999999</v>
      </c>
    </row>
    <row r="2923" spans="1:1" x14ac:dyDescent="0.35">
      <c r="A2923">
        <v>15021.63524</v>
      </c>
    </row>
    <row r="2924" spans="1:1" x14ac:dyDescent="0.35">
      <c r="A2924">
        <v>15630.1664</v>
      </c>
    </row>
    <row r="2925" spans="1:1" x14ac:dyDescent="0.35">
      <c r="A2925">
        <v>16210.69766</v>
      </c>
    </row>
    <row r="2926" spans="1:1" x14ac:dyDescent="0.35">
      <c r="A2926">
        <v>16762.606800000001</v>
      </c>
    </row>
    <row r="2927" spans="1:1" x14ac:dyDescent="0.35">
      <c r="A2927">
        <v>17030.161400000001</v>
      </c>
    </row>
    <row r="2928" spans="1:1" x14ac:dyDescent="0.35">
      <c r="A2928">
        <v>17048.828000000001</v>
      </c>
    </row>
    <row r="2929" spans="1:1" x14ac:dyDescent="0.35">
      <c r="A2929">
        <v>16557.2742</v>
      </c>
    </row>
    <row r="2930" spans="1:1" x14ac:dyDescent="0.35">
      <c r="A2930">
        <v>16375.58596</v>
      </c>
    </row>
    <row r="2931" spans="1:1" x14ac:dyDescent="0.35">
      <c r="A2931">
        <v>15683.677320000001</v>
      </c>
    </row>
    <row r="2932" spans="1:1" x14ac:dyDescent="0.35">
      <c r="A2932">
        <v>14159.86054</v>
      </c>
    </row>
    <row r="2933" spans="1:1" x14ac:dyDescent="0.35">
      <c r="A2933">
        <v>12676.48806</v>
      </c>
    </row>
    <row r="2934" spans="1:1" x14ac:dyDescent="0.35">
      <c r="A2934">
        <v>11595.0697</v>
      </c>
    </row>
    <row r="2935" spans="1:1" x14ac:dyDescent="0.35">
      <c r="A2935">
        <v>10924.938759999999</v>
      </c>
    </row>
    <row r="2936" spans="1:1" x14ac:dyDescent="0.35">
      <c r="A2936">
        <v>10524.229079999999</v>
      </c>
    </row>
    <row r="2937" spans="1:1" x14ac:dyDescent="0.35">
      <c r="A2937">
        <v>10335.074199999999</v>
      </c>
    </row>
    <row r="2938" spans="1:1" x14ac:dyDescent="0.35">
      <c r="A2938">
        <v>10455.784879999999</v>
      </c>
    </row>
    <row r="2939" spans="1:1" x14ac:dyDescent="0.35">
      <c r="A2939">
        <v>11192.49336</v>
      </c>
    </row>
    <row r="2940" spans="1:1" x14ac:dyDescent="0.35">
      <c r="A2940">
        <v>12454.355519999999</v>
      </c>
    </row>
    <row r="2941" spans="1:1" x14ac:dyDescent="0.35">
      <c r="A2941">
        <v>13084.042159999999</v>
      </c>
    </row>
    <row r="2942" spans="1:1" x14ac:dyDescent="0.35">
      <c r="A2942">
        <v>13288.752539999999</v>
      </c>
    </row>
    <row r="2943" spans="1:1" x14ac:dyDescent="0.35">
      <c r="A2943">
        <v>13554.440479999999</v>
      </c>
    </row>
    <row r="2944" spans="1:1" x14ac:dyDescent="0.35">
      <c r="A2944">
        <v>14021.10548</v>
      </c>
    </row>
    <row r="2945" spans="1:1" x14ac:dyDescent="0.35">
      <c r="A2945">
        <v>14540.036959999999</v>
      </c>
    </row>
    <row r="2946" spans="1:1" x14ac:dyDescent="0.35">
      <c r="A2946">
        <v>15121.19044</v>
      </c>
    </row>
    <row r="2947" spans="1:1" x14ac:dyDescent="0.35">
      <c r="A2947">
        <v>15843.58786</v>
      </c>
    </row>
    <row r="2948" spans="1:1" x14ac:dyDescent="0.35">
      <c r="A2948">
        <v>16477.63004</v>
      </c>
    </row>
    <row r="2949" spans="1:1" x14ac:dyDescent="0.35">
      <c r="A2949">
        <v>17086.161199999999</v>
      </c>
    </row>
    <row r="2950" spans="1:1" x14ac:dyDescent="0.35">
      <c r="A2950">
        <v>17549.09288</v>
      </c>
    </row>
    <row r="2951" spans="1:1" x14ac:dyDescent="0.35">
      <c r="A2951">
        <v>17700.914560000001</v>
      </c>
    </row>
    <row r="2952" spans="1:1" x14ac:dyDescent="0.35">
      <c r="A2952">
        <v>17486.248660000001</v>
      </c>
    </row>
    <row r="2953" spans="1:1" x14ac:dyDescent="0.35">
      <c r="A2953">
        <v>16934.961739999999</v>
      </c>
    </row>
    <row r="2954" spans="1:1" x14ac:dyDescent="0.35">
      <c r="A2954">
        <v>16794.962240000001</v>
      </c>
    </row>
    <row r="2955" spans="1:1" x14ac:dyDescent="0.35">
      <c r="A2955">
        <v>16068.8315</v>
      </c>
    </row>
    <row r="2956" spans="1:1" x14ac:dyDescent="0.35">
      <c r="A2956">
        <v>14547.5036</v>
      </c>
    </row>
    <row r="2957" spans="1:1" x14ac:dyDescent="0.35">
      <c r="A2957">
        <v>12991.953600000001</v>
      </c>
    </row>
    <row r="2958" spans="1:1" x14ac:dyDescent="0.35">
      <c r="A2958">
        <v>11882.53534</v>
      </c>
    </row>
    <row r="2959" spans="1:1" x14ac:dyDescent="0.35">
      <c r="A2959">
        <v>11179.426740000001</v>
      </c>
    </row>
    <row r="2960" spans="1:1" x14ac:dyDescent="0.35">
      <c r="A2960">
        <v>10774.36152</v>
      </c>
    </row>
    <row r="2961" spans="1:1" x14ac:dyDescent="0.35">
      <c r="A2961">
        <v>10546.00678</v>
      </c>
    </row>
    <row r="2962" spans="1:1" x14ac:dyDescent="0.35">
      <c r="A2962">
        <v>10609.47322</v>
      </c>
    </row>
    <row r="2963" spans="1:1" x14ac:dyDescent="0.35">
      <c r="A2963">
        <v>11292.048559999999</v>
      </c>
    </row>
    <row r="2964" spans="1:1" x14ac:dyDescent="0.35">
      <c r="A2964">
        <v>12504.75534</v>
      </c>
    </row>
    <row r="2965" spans="1:1" x14ac:dyDescent="0.35">
      <c r="A2965">
        <v>13119.5087</v>
      </c>
    </row>
    <row r="2966" spans="1:1" x14ac:dyDescent="0.35">
      <c r="A2966">
        <v>13451.151959999999</v>
      </c>
    </row>
    <row r="2967" spans="1:1" x14ac:dyDescent="0.35">
      <c r="A2967">
        <v>13834.439479999999</v>
      </c>
    </row>
    <row r="2968" spans="1:1" x14ac:dyDescent="0.35">
      <c r="A2968">
        <v>14340.304340000001</v>
      </c>
    </row>
    <row r="2969" spans="1:1" x14ac:dyDescent="0.35">
      <c r="A2969">
        <v>14915.857840000001</v>
      </c>
    </row>
    <row r="2970" spans="1:1" x14ac:dyDescent="0.35">
      <c r="A2970">
        <v>15548.033359999999</v>
      </c>
    </row>
    <row r="2971" spans="1:1" x14ac:dyDescent="0.35">
      <c r="A2971">
        <v>16313.98618</v>
      </c>
    </row>
    <row r="2972" spans="1:1" x14ac:dyDescent="0.35">
      <c r="A2972">
        <v>16994.072639999999</v>
      </c>
    </row>
    <row r="2973" spans="1:1" x14ac:dyDescent="0.35">
      <c r="A2973">
        <v>17605.092680000002</v>
      </c>
    </row>
    <row r="2974" spans="1:1" x14ac:dyDescent="0.35">
      <c r="A2974">
        <v>18088.55762</v>
      </c>
    </row>
    <row r="2975" spans="1:1" x14ac:dyDescent="0.35">
      <c r="A2975">
        <v>18178.157299999999</v>
      </c>
    </row>
    <row r="2976" spans="1:1" x14ac:dyDescent="0.35">
      <c r="A2976">
        <v>17815.403040000001</v>
      </c>
    </row>
    <row r="2977" spans="1:1" x14ac:dyDescent="0.35">
      <c r="A2977">
        <v>16986.606</v>
      </c>
    </row>
    <row r="2978" spans="1:1" x14ac:dyDescent="0.35">
      <c r="A2978">
        <v>16611.407340000002</v>
      </c>
    </row>
    <row r="2979" spans="1:1" x14ac:dyDescent="0.35">
      <c r="A2979">
        <v>15925.098679999999</v>
      </c>
    </row>
    <row r="2980" spans="1:1" x14ac:dyDescent="0.35">
      <c r="A2980">
        <v>14700.56972</v>
      </c>
    </row>
    <row r="2981" spans="1:1" x14ac:dyDescent="0.35">
      <c r="A2981">
        <v>13382.707759999999</v>
      </c>
    </row>
    <row r="2982" spans="1:1" x14ac:dyDescent="0.35">
      <c r="A2982">
        <v>12246.53404</v>
      </c>
    </row>
    <row r="2983" spans="1:1" x14ac:dyDescent="0.35">
      <c r="A2983">
        <v>11435.78138</v>
      </c>
    </row>
    <row r="2984" spans="1:1" x14ac:dyDescent="0.35">
      <c r="A2984">
        <v>10910.00548</v>
      </c>
    </row>
    <row r="2985" spans="1:1" x14ac:dyDescent="0.35">
      <c r="A2985">
        <v>10592.673279999999</v>
      </c>
    </row>
    <row r="2986" spans="1:1" x14ac:dyDescent="0.35">
      <c r="A2986">
        <v>10472.58482</v>
      </c>
    </row>
    <row r="2987" spans="1:1" x14ac:dyDescent="0.35">
      <c r="A2987">
        <v>10631.25092</v>
      </c>
    </row>
    <row r="2988" spans="1:1" x14ac:dyDescent="0.35">
      <c r="A2988">
        <v>10848.405699999999</v>
      </c>
    </row>
    <row r="2989" spans="1:1" x14ac:dyDescent="0.35">
      <c r="A2989">
        <v>11335.60396</v>
      </c>
    </row>
    <row r="2990" spans="1:1" x14ac:dyDescent="0.35">
      <c r="A2990">
        <v>12157.55658</v>
      </c>
    </row>
    <row r="2991" spans="1:1" x14ac:dyDescent="0.35">
      <c r="A2991">
        <v>12349.822560000001</v>
      </c>
    </row>
    <row r="2992" spans="1:1" x14ac:dyDescent="0.35">
      <c r="A2992">
        <v>13515.86284</v>
      </c>
    </row>
    <row r="2993" spans="1:1" x14ac:dyDescent="0.35">
      <c r="A2993">
        <v>14001.194439999999</v>
      </c>
    </row>
    <row r="2994" spans="1:1" x14ac:dyDescent="0.35">
      <c r="A2994">
        <v>14552.48136</v>
      </c>
    </row>
    <row r="2995" spans="1:1" x14ac:dyDescent="0.35">
      <c r="A2995">
        <v>15050.879580000001</v>
      </c>
    </row>
    <row r="2996" spans="1:1" x14ac:dyDescent="0.35">
      <c r="A2996">
        <v>15544.30004</v>
      </c>
    </row>
    <row r="2997" spans="1:1" x14ac:dyDescent="0.35">
      <c r="A2997">
        <v>15981.098480000001</v>
      </c>
    </row>
    <row r="2998" spans="1:1" x14ac:dyDescent="0.35">
      <c r="A2998">
        <v>16063.231519999999</v>
      </c>
    </row>
    <row r="2999" spans="1:1" x14ac:dyDescent="0.35">
      <c r="A2999">
        <v>15941.89862</v>
      </c>
    </row>
    <row r="3000" spans="1:1" x14ac:dyDescent="0.35">
      <c r="A3000">
        <v>15554.25556</v>
      </c>
    </row>
    <row r="3001" spans="1:1" x14ac:dyDescent="0.35">
      <c r="A3001">
        <v>15120.568219999999</v>
      </c>
    </row>
    <row r="3002" spans="1:1" x14ac:dyDescent="0.35">
      <c r="A3002">
        <v>15197.101280000001</v>
      </c>
    </row>
    <row r="3003" spans="1:1" x14ac:dyDescent="0.35">
      <c r="A3003">
        <v>14759.0584</v>
      </c>
    </row>
    <row r="3004" spans="1:1" x14ac:dyDescent="0.35">
      <c r="A3004">
        <v>13803.32848</v>
      </c>
    </row>
    <row r="3005" spans="1:1" x14ac:dyDescent="0.35">
      <c r="A3005">
        <v>12716.932360000001</v>
      </c>
    </row>
    <row r="3006" spans="1:1" x14ac:dyDescent="0.35">
      <c r="A3006">
        <v>11735.691419999999</v>
      </c>
    </row>
    <row r="3007" spans="1:1" x14ac:dyDescent="0.35">
      <c r="A3007">
        <v>11070.53824</v>
      </c>
    </row>
    <row r="3008" spans="1:1" x14ac:dyDescent="0.35">
      <c r="A3008">
        <v>10621.91762</v>
      </c>
    </row>
    <row r="3009" spans="1:1" x14ac:dyDescent="0.35">
      <c r="A3009">
        <v>10360.585219999999</v>
      </c>
    </row>
    <row r="3010" spans="1:1" x14ac:dyDescent="0.35">
      <c r="A3010">
        <v>10238.6301</v>
      </c>
    </row>
    <row r="3011" spans="1:1" x14ac:dyDescent="0.35">
      <c r="A3011">
        <v>10339.42974</v>
      </c>
    </row>
    <row r="3012" spans="1:1" x14ac:dyDescent="0.35">
      <c r="A3012">
        <v>10542.27346</v>
      </c>
    </row>
    <row r="3013" spans="1:1" x14ac:dyDescent="0.35">
      <c r="A3013">
        <v>10977.205239999999</v>
      </c>
    </row>
    <row r="3014" spans="1:1" x14ac:dyDescent="0.35">
      <c r="A3014">
        <v>11920.490760000001</v>
      </c>
    </row>
    <row r="3015" spans="1:1" x14ac:dyDescent="0.35">
      <c r="A3015">
        <v>12798.44318</v>
      </c>
    </row>
    <row r="3016" spans="1:1" x14ac:dyDescent="0.35">
      <c r="A3016">
        <v>13432.485360000001</v>
      </c>
    </row>
    <row r="3017" spans="1:1" x14ac:dyDescent="0.35">
      <c r="A3017">
        <v>14074.616400000001</v>
      </c>
    </row>
    <row r="3018" spans="1:1" x14ac:dyDescent="0.35">
      <c r="A3018">
        <v>14746.614</v>
      </c>
    </row>
    <row r="3019" spans="1:1" x14ac:dyDescent="0.35">
      <c r="A3019">
        <v>15357.01182</v>
      </c>
    </row>
    <row r="3020" spans="1:1" x14ac:dyDescent="0.35">
      <c r="A3020">
        <v>15795.054700000001</v>
      </c>
    </row>
    <row r="3021" spans="1:1" x14ac:dyDescent="0.35">
      <c r="A3021">
        <v>16167.142260000001</v>
      </c>
    </row>
    <row r="3022" spans="1:1" x14ac:dyDescent="0.35">
      <c r="A3022">
        <v>16382.43038</v>
      </c>
    </row>
    <row r="3023" spans="1:1" x14ac:dyDescent="0.35">
      <c r="A3023">
        <v>16480.741139999998</v>
      </c>
    </row>
    <row r="3024" spans="1:1" x14ac:dyDescent="0.35">
      <c r="A3024">
        <v>16283.4974</v>
      </c>
    </row>
    <row r="3025" spans="1:1" x14ac:dyDescent="0.35">
      <c r="A3025">
        <v>15817.45462</v>
      </c>
    </row>
    <row r="3026" spans="1:1" x14ac:dyDescent="0.35">
      <c r="A3026">
        <v>15731.58826</v>
      </c>
    </row>
    <row r="3027" spans="1:1" x14ac:dyDescent="0.35">
      <c r="A3027">
        <v>15134.879279999999</v>
      </c>
    </row>
    <row r="3028" spans="1:1" x14ac:dyDescent="0.35">
      <c r="A3028">
        <v>13822.6173</v>
      </c>
    </row>
    <row r="3029" spans="1:1" x14ac:dyDescent="0.35">
      <c r="A3029">
        <v>12430.08894</v>
      </c>
    </row>
    <row r="3030" spans="1:1" x14ac:dyDescent="0.35">
      <c r="A3030">
        <v>11383.5149</v>
      </c>
    </row>
    <row r="3031" spans="1:1" x14ac:dyDescent="0.35">
      <c r="A3031">
        <v>10753.206039999999</v>
      </c>
    </row>
    <row r="3032" spans="1:1" x14ac:dyDescent="0.35">
      <c r="A3032">
        <v>10363.0741</v>
      </c>
    </row>
    <row r="3033" spans="1:1" x14ac:dyDescent="0.35">
      <c r="A3033">
        <v>10189.47472</v>
      </c>
    </row>
    <row r="3034" spans="1:1" x14ac:dyDescent="0.35">
      <c r="A3034">
        <v>10286.54104</v>
      </c>
    </row>
    <row r="3035" spans="1:1" x14ac:dyDescent="0.35">
      <c r="A3035">
        <v>11105.38256</v>
      </c>
    </row>
    <row r="3036" spans="1:1" x14ac:dyDescent="0.35">
      <c r="A3036">
        <v>12387.777980000001</v>
      </c>
    </row>
    <row r="3037" spans="1:1" x14ac:dyDescent="0.35">
      <c r="A3037">
        <v>13047.331179999999</v>
      </c>
    </row>
    <row r="3038" spans="1:1" x14ac:dyDescent="0.35">
      <c r="A3038">
        <v>13313.019119999999</v>
      </c>
    </row>
    <row r="3039" spans="1:1" x14ac:dyDescent="0.35">
      <c r="A3039">
        <v>13639.062400000001</v>
      </c>
    </row>
    <row r="3040" spans="1:1" x14ac:dyDescent="0.35">
      <c r="A3040">
        <v>14059.0609</v>
      </c>
    </row>
    <row r="3041" spans="1:1" x14ac:dyDescent="0.35">
      <c r="A3041">
        <v>14414.34852</v>
      </c>
    </row>
    <row r="3042" spans="1:1" x14ac:dyDescent="0.35">
      <c r="A3042">
        <v>14727.947399999999</v>
      </c>
    </row>
    <row r="3043" spans="1:1" x14ac:dyDescent="0.35">
      <c r="A3043">
        <v>15187.145759999999</v>
      </c>
    </row>
    <row r="3044" spans="1:1" x14ac:dyDescent="0.35">
      <c r="A3044">
        <v>15620.210880000001</v>
      </c>
    </row>
    <row r="3045" spans="1:1" x14ac:dyDescent="0.35">
      <c r="A3045">
        <v>16007.23172</v>
      </c>
    </row>
    <row r="3046" spans="1:1" x14ac:dyDescent="0.35">
      <c r="A3046">
        <v>16388.030360000001</v>
      </c>
    </row>
    <row r="3047" spans="1:1" x14ac:dyDescent="0.35">
      <c r="A3047">
        <v>16604.56292</v>
      </c>
    </row>
    <row r="3048" spans="1:1" x14ac:dyDescent="0.35">
      <c r="A3048">
        <v>16534.87428</v>
      </c>
    </row>
    <row r="3049" spans="1:1" x14ac:dyDescent="0.35">
      <c r="A3049">
        <v>16099.942499999999</v>
      </c>
    </row>
    <row r="3050" spans="1:1" x14ac:dyDescent="0.35">
      <c r="A3050">
        <v>15973.63184</v>
      </c>
    </row>
    <row r="3051" spans="1:1" x14ac:dyDescent="0.35">
      <c r="A3051">
        <v>15283.58986</v>
      </c>
    </row>
    <row r="3052" spans="1:1" x14ac:dyDescent="0.35">
      <c r="A3052">
        <v>13838.1728</v>
      </c>
    </row>
    <row r="3053" spans="1:1" x14ac:dyDescent="0.35">
      <c r="A3053">
        <v>12390.26686</v>
      </c>
    </row>
    <row r="3054" spans="1:1" x14ac:dyDescent="0.35">
      <c r="A3054">
        <v>11417.736999999999</v>
      </c>
    </row>
    <row r="3055" spans="1:1" x14ac:dyDescent="0.35">
      <c r="A3055">
        <v>10822.894679999999</v>
      </c>
    </row>
    <row r="3056" spans="1:1" x14ac:dyDescent="0.35">
      <c r="A3056">
        <v>10466.36262</v>
      </c>
    </row>
    <row r="3057" spans="1:1" x14ac:dyDescent="0.35">
      <c r="A3057">
        <v>10351.251920000001</v>
      </c>
    </row>
    <row r="3058" spans="1:1" x14ac:dyDescent="0.35">
      <c r="A3058">
        <v>10469.47372</v>
      </c>
    </row>
    <row r="3059" spans="1:1" x14ac:dyDescent="0.35">
      <c r="A3059">
        <v>11224.22658</v>
      </c>
    </row>
    <row r="3060" spans="1:1" x14ac:dyDescent="0.35">
      <c r="A3060">
        <v>12458.08884</v>
      </c>
    </row>
    <row r="3061" spans="1:1" x14ac:dyDescent="0.35">
      <c r="A3061">
        <v>13013.10908</v>
      </c>
    </row>
    <row r="3062" spans="1:1" x14ac:dyDescent="0.35">
      <c r="A3062">
        <v>13204.13062</v>
      </c>
    </row>
    <row r="3063" spans="1:1" x14ac:dyDescent="0.35">
      <c r="A3063">
        <v>13428.12982</v>
      </c>
    </row>
    <row r="3064" spans="1:1" x14ac:dyDescent="0.35">
      <c r="A3064">
        <v>13715.59546</v>
      </c>
    </row>
    <row r="3065" spans="1:1" x14ac:dyDescent="0.35">
      <c r="A3065">
        <v>13978.1723</v>
      </c>
    </row>
    <row r="3066" spans="1:1" x14ac:dyDescent="0.35">
      <c r="A3066">
        <v>14368.304239999999</v>
      </c>
    </row>
    <row r="3067" spans="1:1" x14ac:dyDescent="0.35">
      <c r="A3067">
        <v>14887.85794</v>
      </c>
    </row>
    <row r="3068" spans="1:1" x14ac:dyDescent="0.35">
      <c r="A3068">
        <v>15359.500700000001</v>
      </c>
    </row>
    <row r="3069" spans="1:1" x14ac:dyDescent="0.35">
      <c r="A3069">
        <v>15760.8326</v>
      </c>
    </row>
    <row r="3070" spans="1:1" x14ac:dyDescent="0.35">
      <c r="A3070">
        <v>16196.3866</v>
      </c>
    </row>
    <row r="3071" spans="1:1" x14ac:dyDescent="0.35">
      <c r="A3071">
        <v>16361.2749</v>
      </c>
    </row>
    <row r="3072" spans="1:1" x14ac:dyDescent="0.35">
      <c r="A3072">
        <v>16289.097379999999</v>
      </c>
    </row>
    <row r="3073" spans="1:1" x14ac:dyDescent="0.35">
      <c r="A3073">
        <v>15852.298940000001</v>
      </c>
    </row>
    <row r="3074" spans="1:1" x14ac:dyDescent="0.35">
      <c r="A3074">
        <v>15730.34382</v>
      </c>
    </row>
    <row r="3075" spans="1:1" x14ac:dyDescent="0.35">
      <c r="A3075">
        <v>15147.32368</v>
      </c>
    </row>
    <row r="3076" spans="1:1" x14ac:dyDescent="0.35">
      <c r="A3076">
        <v>13681.995580000001</v>
      </c>
    </row>
    <row r="3077" spans="1:1" x14ac:dyDescent="0.35">
      <c r="A3077">
        <v>12267.68952</v>
      </c>
    </row>
    <row r="3078" spans="1:1" x14ac:dyDescent="0.35">
      <c r="A3078">
        <v>11343.070599999999</v>
      </c>
    </row>
    <row r="3079" spans="1:1" x14ac:dyDescent="0.35">
      <c r="A3079">
        <v>10796.139219999999</v>
      </c>
    </row>
    <row r="3080" spans="1:1" x14ac:dyDescent="0.35">
      <c r="A3080">
        <v>10493.740299999999</v>
      </c>
    </row>
    <row r="3081" spans="1:1" x14ac:dyDescent="0.35">
      <c r="A3081">
        <v>10375.5185</v>
      </c>
    </row>
    <row r="3082" spans="1:1" x14ac:dyDescent="0.35">
      <c r="A3082">
        <v>10518.6291</v>
      </c>
    </row>
    <row r="3083" spans="1:1" x14ac:dyDescent="0.35">
      <c r="A3083">
        <v>11282.715259999999</v>
      </c>
    </row>
    <row r="3084" spans="1:1" x14ac:dyDescent="0.35">
      <c r="A3084">
        <v>12535.244119999999</v>
      </c>
    </row>
    <row r="3085" spans="1:1" x14ac:dyDescent="0.35">
      <c r="A3085">
        <v>13093.375459999999</v>
      </c>
    </row>
    <row r="3086" spans="1:1" x14ac:dyDescent="0.35">
      <c r="A3086">
        <v>13282.530339999999</v>
      </c>
    </row>
    <row r="3087" spans="1:1" x14ac:dyDescent="0.35">
      <c r="A3087">
        <v>13550.70716</v>
      </c>
    </row>
    <row r="3088" spans="1:1" x14ac:dyDescent="0.35">
      <c r="A3088">
        <v>13909.7281</v>
      </c>
    </row>
    <row r="3089" spans="1:1" x14ac:dyDescent="0.35">
      <c r="A3089">
        <v>14234.52694</v>
      </c>
    </row>
    <row r="3090" spans="1:1" x14ac:dyDescent="0.35">
      <c r="A3090">
        <v>14688.74754</v>
      </c>
    </row>
    <row r="3091" spans="1:1" x14ac:dyDescent="0.35">
      <c r="A3091">
        <v>15322.1675</v>
      </c>
    </row>
    <row r="3092" spans="1:1" x14ac:dyDescent="0.35">
      <c r="A3092">
        <v>16004.742839999999</v>
      </c>
    </row>
    <row r="3093" spans="1:1" x14ac:dyDescent="0.35">
      <c r="A3093">
        <v>16643.14056</v>
      </c>
    </row>
    <row r="3094" spans="1:1" x14ac:dyDescent="0.35">
      <c r="A3094">
        <v>17254.78282</v>
      </c>
    </row>
    <row r="3095" spans="1:1" x14ac:dyDescent="0.35">
      <c r="A3095">
        <v>17513.626339999999</v>
      </c>
    </row>
    <row r="3096" spans="1:1" x14ac:dyDescent="0.35">
      <c r="A3096">
        <v>17506.1597</v>
      </c>
    </row>
    <row r="3097" spans="1:1" x14ac:dyDescent="0.35">
      <c r="A3097">
        <v>16946.783920000002</v>
      </c>
    </row>
    <row r="3098" spans="1:1" x14ac:dyDescent="0.35">
      <c r="A3098">
        <v>16641.2739</v>
      </c>
    </row>
    <row r="3099" spans="1:1" x14ac:dyDescent="0.35">
      <c r="A3099">
        <v>15953.09858</v>
      </c>
    </row>
    <row r="3100" spans="1:1" x14ac:dyDescent="0.35">
      <c r="A3100">
        <v>14421.81516</v>
      </c>
    </row>
    <row r="3101" spans="1:1" x14ac:dyDescent="0.35">
      <c r="A3101">
        <v>12942.175999999999</v>
      </c>
    </row>
    <row r="3102" spans="1:1" x14ac:dyDescent="0.35">
      <c r="A3102">
        <v>11834.002179999999</v>
      </c>
    </row>
    <row r="3103" spans="1:1" x14ac:dyDescent="0.35">
      <c r="A3103">
        <v>11204.937760000001</v>
      </c>
    </row>
    <row r="3104" spans="1:1" x14ac:dyDescent="0.35">
      <c r="A3104">
        <v>10807.339179999999</v>
      </c>
    </row>
    <row r="3105" spans="1:1" x14ac:dyDescent="0.35">
      <c r="A3105">
        <v>10560.31784</v>
      </c>
    </row>
    <row r="3106" spans="1:1" x14ac:dyDescent="0.35">
      <c r="A3106">
        <v>10645.56198</v>
      </c>
    </row>
    <row r="3107" spans="1:1" x14ac:dyDescent="0.35">
      <c r="A3107">
        <v>11417.736999999999</v>
      </c>
    </row>
    <row r="3108" spans="1:1" x14ac:dyDescent="0.35">
      <c r="A3108">
        <v>12708.22128</v>
      </c>
    </row>
    <row r="3109" spans="1:1" x14ac:dyDescent="0.35">
      <c r="A3109">
        <v>13349.730100000001</v>
      </c>
    </row>
    <row r="3110" spans="1:1" x14ac:dyDescent="0.35">
      <c r="A3110">
        <v>13728.039860000001</v>
      </c>
    </row>
    <row r="3111" spans="1:1" x14ac:dyDescent="0.35">
      <c r="A3111">
        <v>14167.32718</v>
      </c>
    </row>
    <row r="3112" spans="1:1" x14ac:dyDescent="0.35">
      <c r="A3112">
        <v>14789.54718</v>
      </c>
    </row>
    <row r="3113" spans="1:1" x14ac:dyDescent="0.35">
      <c r="A3113">
        <v>15464.033659999999</v>
      </c>
    </row>
    <row r="3114" spans="1:1" x14ac:dyDescent="0.35">
      <c r="A3114">
        <v>16381.80816</v>
      </c>
    </row>
    <row r="3115" spans="1:1" x14ac:dyDescent="0.35">
      <c r="A3115">
        <v>17348.115819999999</v>
      </c>
    </row>
    <row r="3116" spans="1:1" x14ac:dyDescent="0.35">
      <c r="A3116">
        <v>18285.17914</v>
      </c>
    </row>
    <row r="3117" spans="1:1" x14ac:dyDescent="0.35">
      <c r="A3117">
        <v>18963.398939999999</v>
      </c>
    </row>
    <row r="3118" spans="1:1" x14ac:dyDescent="0.35">
      <c r="A3118">
        <v>19325.53098</v>
      </c>
    </row>
    <row r="3119" spans="1:1" x14ac:dyDescent="0.35">
      <c r="A3119">
        <v>19086.5985</v>
      </c>
    </row>
    <row r="3120" spans="1:1" x14ac:dyDescent="0.35">
      <c r="A3120">
        <v>18364.201079999999</v>
      </c>
    </row>
    <row r="3121" spans="1:1" x14ac:dyDescent="0.35">
      <c r="A3121">
        <v>17572.737239999999</v>
      </c>
    </row>
    <row r="3122" spans="1:1" x14ac:dyDescent="0.35">
      <c r="A3122">
        <v>17224.916259999998</v>
      </c>
    </row>
    <row r="3123" spans="1:1" x14ac:dyDescent="0.35">
      <c r="A3123">
        <v>16483.85224</v>
      </c>
    </row>
    <row r="3124" spans="1:1" x14ac:dyDescent="0.35">
      <c r="A3124">
        <v>14943.23552</v>
      </c>
    </row>
    <row r="3125" spans="1:1" x14ac:dyDescent="0.35">
      <c r="A3125">
        <v>13454.88528</v>
      </c>
    </row>
    <row r="3126" spans="1:1" x14ac:dyDescent="0.35">
      <c r="A3126">
        <v>12306.267159999999</v>
      </c>
    </row>
    <row r="3127" spans="1:1" x14ac:dyDescent="0.35">
      <c r="A3127">
        <v>11598.803019999999</v>
      </c>
    </row>
    <row r="3128" spans="1:1" x14ac:dyDescent="0.35">
      <c r="A3128">
        <v>11150.1824</v>
      </c>
    </row>
    <row r="3129" spans="1:1" x14ac:dyDescent="0.35">
      <c r="A3129">
        <v>10924.31654</v>
      </c>
    </row>
    <row r="3130" spans="1:1" x14ac:dyDescent="0.35">
      <c r="A3130">
        <v>10975.33858</v>
      </c>
    </row>
    <row r="3131" spans="1:1" x14ac:dyDescent="0.35">
      <c r="A3131">
        <v>11627.425139999999</v>
      </c>
    </row>
    <row r="3132" spans="1:1" x14ac:dyDescent="0.35">
      <c r="A3132">
        <v>12749.2878</v>
      </c>
    </row>
    <row r="3133" spans="1:1" x14ac:dyDescent="0.35">
      <c r="A3133">
        <v>13472.30744</v>
      </c>
    </row>
    <row r="3134" spans="1:1" x14ac:dyDescent="0.35">
      <c r="A3134">
        <v>13949.55018</v>
      </c>
    </row>
    <row r="3135" spans="1:1" x14ac:dyDescent="0.35">
      <c r="A3135">
        <v>14660.74764</v>
      </c>
    </row>
    <row r="3136" spans="1:1" x14ac:dyDescent="0.35">
      <c r="A3136">
        <v>15590.34432</v>
      </c>
    </row>
    <row r="3137" spans="1:1" x14ac:dyDescent="0.35">
      <c r="A3137">
        <v>16577.80746</v>
      </c>
    </row>
    <row r="3138" spans="1:1" x14ac:dyDescent="0.35">
      <c r="A3138">
        <v>17531.670719999998</v>
      </c>
    </row>
    <row r="3139" spans="1:1" x14ac:dyDescent="0.35">
      <c r="A3139">
        <v>18573.267</v>
      </c>
    </row>
    <row r="3140" spans="1:1" x14ac:dyDescent="0.35">
      <c r="A3140">
        <v>19346.686460000001</v>
      </c>
    </row>
    <row r="3141" spans="1:1" x14ac:dyDescent="0.35">
      <c r="A3141">
        <v>19983.839739999999</v>
      </c>
    </row>
    <row r="3142" spans="1:1" x14ac:dyDescent="0.35">
      <c r="A3142">
        <v>20465.438020000001</v>
      </c>
    </row>
    <row r="3143" spans="1:1" x14ac:dyDescent="0.35">
      <c r="A3143">
        <v>20452.3714</v>
      </c>
    </row>
    <row r="3144" spans="1:1" x14ac:dyDescent="0.35">
      <c r="A3144">
        <v>19889.262299999999</v>
      </c>
    </row>
    <row r="3145" spans="1:1" x14ac:dyDescent="0.35">
      <c r="A3145">
        <v>18922.95464</v>
      </c>
    </row>
    <row r="3146" spans="1:1" x14ac:dyDescent="0.35">
      <c r="A3146">
        <v>18206.779419999999</v>
      </c>
    </row>
    <row r="3147" spans="1:1" x14ac:dyDescent="0.35">
      <c r="A3147">
        <v>17320.738140000001</v>
      </c>
    </row>
    <row r="3148" spans="1:1" x14ac:dyDescent="0.35">
      <c r="A3148">
        <v>15935.0542</v>
      </c>
    </row>
    <row r="3149" spans="1:1" x14ac:dyDescent="0.35">
      <c r="A3149">
        <v>14477.81496</v>
      </c>
    </row>
    <row r="3150" spans="1:1" x14ac:dyDescent="0.35">
      <c r="A3150">
        <v>13125.108679999999</v>
      </c>
    </row>
    <row r="3151" spans="1:1" x14ac:dyDescent="0.35">
      <c r="A3151">
        <v>12268.93396</v>
      </c>
    </row>
    <row r="3152" spans="1:1" x14ac:dyDescent="0.35">
      <c r="A3152">
        <v>11661.025019999999</v>
      </c>
    </row>
    <row r="3153" spans="1:1" x14ac:dyDescent="0.35">
      <c r="A3153">
        <v>11254.71536</v>
      </c>
    </row>
    <row r="3154" spans="1:1" x14ac:dyDescent="0.35">
      <c r="A3154">
        <v>11068.049359999999</v>
      </c>
    </row>
    <row r="3155" spans="1:1" x14ac:dyDescent="0.35">
      <c r="A3155">
        <v>11201.20444</v>
      </c>
    </row>
    <row r="3156" spans="1:1" x14ac:dyDescent="0.35">
      <c r="A3156">
        <v>11290.804120000001</v>
      </c>
    </row>
    <row r="3157" spans="1:1" x14ac:dyDescent="0.35">
      <c r="A3157">
        <v>12018.801519999999</v>
      </c>
    </row>
    <row r="3158" spans="1:1" x14ac:dyDescent="0.35">
      <c r="A3158">
        <v>13150.619699999999</v>
      </c>
    </row>
    <row r="3159" spans="1:1" x14ac:dyDescent="0.35">
      <c r="A3159">
        <v>14296.748939999999</v>
      </c>
    </row>
    <row r="3160" spans="1:1" x14ac:dyDescent="0.35">
      <c r="A3160">
        <v>15624.566419999999</v>
      </c>
    </row>
    <row r="3161" spans="1:1" x14ac:dyDescent="0.35">
      <c r="A3161">
        <v>16951.139459999999</v>
      </c>
    </row>
    <row r="3162" spans="1:1" x14ac:dyDescent="0.35">
      <c r="A3162">
        <v>18161.357359999998</v>
      </c>
    </row>
    <row r="3163" spans="1:1" x14ac:dyDescent="0.35">
      <c r="A3163">
        <v>19165.620439999999</v>
      </c>
    </row>
    <row r="3164" spans="1:1" x14ac:dyDescent="0.35">
      <c r="A3164">
        <v>19886.773420000001</v>
      </c>
    </row>
    <row r="3165" spans="1:1" x14ac:dyDescent="0.35">
      <c r="A3165">
        <v>20443.660319999999</v>
      </c>
    </row>
    <row r="3166" spans="1:1" x14ac:dyDescent="0.35">
      <c r="A3166">
        <v>20779.65912</v>
      </c>
    </row>
    <row r="3167" spans="1:1" x14ac:dyDescent="0.35">
      <c r="A3167">
        <v>20782.148000000001</v>
      </c>
    </row>
    <row r="3168" spans="1:1" x14ac:dyDescent="0.35">
      <c r="A3168">
        <v>20422.504840000001</v>
      </c>
    </row>
    <row r="3169" spans="1:1" x14ac:dyDescent="0.35">
      <c r="A3169">
        <v>19588.107820000001</v>
      </c>
    </row>
    <row r="3170" spans="1:1" x14ac:dyDescent="0.35">
      <c r="A3170">
        <v>18832.110519999998</v>
      </c>
    </row>
    <row r="3171" spans="1:1" x14ac:dyDescent="0.35">
      <c r="A3171">
        <v>17960.380300000001</v>
      </c>
    </row>
    <row r="3172" spans="1:1" x14ac:dyDescent="0.35">
      <c r="A3172">
        <v>16515.585459999998</v>
      </c>
    </row>
    <row r="3173" spans="1:1" x14ac:dyDescent="0.35">
      <c r="A3173">
        <v>14993.635340000001</v>
      </c>
    </row>
    <row r="3174" spans="1:1" x14ac:dyDescent="0.35">
      <c r="A3174">
        <v>13639.68462</v>
      </c>
    </row>
    <row r="3175" spans="1:1" x14ac:dyDescent="0.35">
      <c r="A3175">
        <v>12614.26606</v>
      </c>
    </row>
    <row r="3176" spans="1:1" x14ac:dyDescent="0.35">
      <c r="A3176">
        <v>11894.35752</v>
      </c>
    </row>
    <row r="3177" spans="1:1" x14ac:dyDescent="0.35">
      <c r="A3177">
        <v>11430.181399999999</v>
      </c>
    </row>
    <row r="3178" spans="1:1" x14ac:dyDescent="0.35">
      <c r="A3178">
        <v>11143.9602</v>
      </c>
    </row>
    <row r="3179" spans="1:1" x14ac:dyDescent="0.35">
      <c r="A3179">
        <v>11143.33798</v>
      </c>
    </row>
    <row r="3180" spans="1:1" x14ac:dyDescent="0.35">
      <c r="A3180">
        <v>11143.9602</v>
      </c>
    </row>
    <row r="3181" spans="1:1" x14ac:dyDescent="0.35">
      <c r="A3181">
        <v>11846.44658</v>
      </c>
    </row>
    <row r="3182" spans="1:1" x14ac:dyDescent="0.35">
      <c r="A3182">
        <v>13232.75274</v>
      </c>
    </row>
    <row r="3183" spans="1:1" x14ac:dyDescent="0.35">
      <c r="A3183">
        <v>14655.147660000001</v>
      </c>
    </row>
    <row r="3184" spans="1:1" x14ac:dyDescent="0.35">
      <c r="A3184">
        <v>15736.56602</v>
      </c>
    </row>
    <row r="3185" spans="1:1" x14ac:dyDescent="0.35">
      <c r="A3185">
        <v>16859.673119999999</v>
      </c>
    </row>
    <row r="3186" spans="1:1" x14ac:dyDescent="0.35">
      <c r="A3186">
        <v>18242.24596</v>
      </c>
    </row>
    <row r="3187" spans="1:1" x14ac:dyDescent="0.35">
      <c r="A3187">
        <v>19259.575659999999</v>
      </c>
    </row>
    <row r="3188" spans="1:1" x14ac:dyDescent="0.35">
      <c r="A3188">
        <v>20016.8174</v>
      </c>
    </row>
    <row r="3189" spans="1:1" x14ac:dyDescent="0.35">
      <c r="A3189">
        <v>20533.88222</v>
      </c>
    </row>
    <row r="3190" spans="1:1" x14ac:dyDescent="0.35">
      <c r="A3190">
        <v>20904.10312</v>
      </c>
    </row>
    <row r="3191" spans="1:1" x14ac:dyDescent="0.35">
      <c r="A3191">
        <v>21042.858179999999</v>
      </c>
    </row>
    <row r="3192" spans="1:1" x14ac:dyDescent="0.35">
      <c r="A3192">
        <v>20818.858980000001</v>
      </c>
    </row>
    <row r="3193" spans="1:1" x14ac:dyDescent="0.35">
      <c r="A3193">
        <v>20176.727940000001</v>
      </c>
    </row>
    <row r="3194" spans="1:1" x14ac:dyDescent="0.35">
      <c r="A3194">
        <v>19536.46356</v>
      </c>
    </row>
    <row r="3195" spans="1:1" x14ac:dyDescent="0.35">
      <c r="A3195">
        <v>18723.844239999999</v>
      </c>
    </row>
    <row r="3196" spans="1:1" x14ac:dyDescent="0.35">
      <c r="A3196">
        <v>16997.805960000002</v>
      </c>
    </row>
    <row r="3197" spans="1:1" x14ac:dyDescent="0.35">
      <c r="A3197">
        <v>15277.989879999999</v>
      </c>
    </row>
    <row r="3198" spans="1:1" x14ac:dyDescent="0.35">
      <c r="A3198">
        <v>13860.57272</v>
      </c>
    </row>
    <row r="3199" spans="1:1" x14ac:dyDescent="0.35">
      <c r="A3199">
        <v>12912.309439999999</v>
      </c>
    </row>
    <row r="3200" spans="1:1" x14ac:dyDescent="0.35">
      <c r="A3200">
        <v>12295.689420000001</v>
      </c>
    </row>
    <row r="3201" spans="1:1" x14ac:dyDescent="0.35">
      <c r="A3201">
        <v>11950.357319999999</v>
      </c>
    </row>
    <row r="3202" spans="1:1" x14ac:dyDescent="0.35">
      <c r="A3202">
        <v>11998.89048</v>
      </c>
    </row>
    <row r="3203" spans="1:1" x14ac:dyDescent="0.35">
      <c r="A3203">
        <v>12515.33308</v>
      </c>
    </row>
    <row r="3204" spans="1:1" x14ac:dyDescent="0.35">
      <c r="A3204">
        <v>13641.55128</v>
      </c>
    </row>
    <row r="3205" spans="1:1" x14ac:dyDescent="0.35">
      <c r="A3205">
        <v>14426.79292</v>
      </c>
    </row>
    <row r="3206" spans="1:1" x14ac:dyDescent="0.35">
      <c r="A3206">
        <v>15278.6121</v>
      </c>
    </row>
    <row r="3207" spans="1:1" x14ac:dyDescent="0.35">
      <c r="A3207">
        <v>16192.65328</v>
      </c>
    </row>
    <row r="3208" spans="1:1" x14ac:dyDescent="0.35">
      <c r="A3208">
        <v>17423.404439999998</v>
      </c>
    </row>
    <row r="3209" spans="1:1" x14ac:dyDescent="0.35">
      <c r="A3209">
        <v>18697.088779999998</v>
      </c>
    </row>
    <row r="3210" spans="1:1" x14ac:dyDescent="0.35">
      <c r="A3210">
        <v>19986.32862</v>
      </c>
    </row>
    <row r="3211" spans="1:1" x14ac:dyDescent="0.35">
      <c r="A3211">
        <v>21064.635880000002</v>
      </c>
    </row>
    <row r="3212" spans="1:1" x14ac:dyDescent="0.35">
      <c r="A3212">
        <v>21842.410879999999</v>
      </c>
    </row>
    <row r="3213" spans="1:1" x14ac:dyDescent="0.35">
      <c r="A3213">
        <v>22354.497940000001</v>
      </c>
    </row>
    <row r="3214" spans="1:1" x14ac:dyDescent="0.35">
      <c r="A3214">
        <v>22473.964179999999</v>
      </c>
    </row>
    <row r="3215" spans="1:1" x14ac:dyDescent="0.35">
      <c r="A3215">
        <v>22487.653020000002</v>
      </c>
    </row>
    <row r="3216" spans="1:1" x14ac:dyDescent="0.35">
      <c r="A3216">
        <v>22139.832040000001</v>
      </c>
    </row>
    <row r="3217" spans="1:1" x14ac:dyDescent="0.35">
      <c r="A3217">
        <v>21446.05674</v>
      </c>
    </row>
    <row r="3218" spans="1:1" x14ac:dyDescent="0.35">
      <c r="A3218">
        <v>20877.347659999999</v>
      </c>
    </row>
    <row r="3219" spans="1:1" x14ac:dyDescent="0.35">
      <c r="A3219">
        <v>19816.46256</v>
      </c>
    </row>
    <row r="3220" spans="1:1" x14ac:dyDescent="0.35">
      <c r="A3220">
        <v>17981.535779999998</v>
      </c>
    </row>
    <row r="3221" spans="1:1" x14ac:dyDescent="0.35">
      <c r="A3221">
        <v>16144.12012</v>
      </c>
    </row>
    <row r="3222" spans="1:1" x14ac:dyDescent="0.35">
      <c r="A3222">
        <v>14752.21398</v>
      </c>
    </row>
    <row r="3223" spans="1:1" x14ac:dyDescent="0.35">
      <c r="A3223">
        <v>13781.55078</v>
      </c>
    </row>
    <row r="3224" spans="1:1" x14ac:dyDescent="0.35">
      <c r="A3224">
        <v>13223.41944</v>
      </c>
    </row>
    <row r="3225" spans="1:1" x14ac:dyDescent="0.35">
      <c r="A3225">
        <v>12837.02082</v>
      </c>
    </row>
    <row r="3226" spans="1:1" x14ac:dyDescent="0.35">
      <c r="A3226">
        <v>12771.065500000001</v>
      </c>
    </row>
    <row r="3227" spans="1:1" x14ac:dyDescent="0.35">
      <c r="A3227">
        <v>13370.263359999999</v>
      </c>
    </row>
    <row r="3228" spans="1:1" x14ac:dyDescent="0.35">
      <c r="A3228">
        <v>14546.881380000001</v>
      </c>
    </row>
    <row r="3229" spans="1:1" x14ac:dyDescent="0.35">
      <c r="A3229">
        <v>15289.81206</v>
      </c>
    </row>
    <row r="3230" spans="1:1" x14ac:dyDescent="0.35">
      <c r="A3230">
        <v>15686.788420000001</v>
      </c>
    </row>
    <row r="3231" spans="1:1" x14ac:dyDescent="0.35">
      <c r="A3231">
        <v>16202.6088</v>
      </c>
    </row>
    <row r="3232" spans="1:1" x14ac:dyDescent="0.35">
      <c r="A3232">
        <v>17015.850340000001</v>
      </c>
    </row>
    <row r="3233" spans="1:1" x14ac:dyDescent="0.35">
      <c r="A3233">
        <v>17937.980380000001</v>
      </c>
    </row>
    <row r="3234" spans="1:1" x14ac:dyDescent="0.35">
      <c r="A3234">
        <v>18409.000919999999</v>
      </c>
    </row>
    <row r="3235" spans="1:1" x14ac:dyDescent="0.35">
      <c r="A3235">
        <v>19301.2644</v>
      </c>
    </row>
    <row r="3236" spans="1:1" x14ac:dyDescent="0.35">
      <c r="A3236">
        <v>19571.930100000001</v>
      </c>
    </row>
    <row r="3237" spans="1:1" x14ac:dyDescent="0.35">
      <c r="A3237">
        <v>19597.44112</v>
      </c>
    </row>
    <row r="3238" spans="1:1" x14ac:dyDescent="0.35">
      <c r="A3238">
        <v>19540.19688</v>
      </c>
    </row>
    <row r="3239" spans="1:1" x14ac:dyDescent="0.35">
      <c r="A3239">
        <v>19098.420679999999</v>
      </c>
    </row>
    <row r="3240" spans="1:1" x14ac:dyDescent="0.35">
      <c r="A3240">
        <v>18663.4889</v>
      </c>
    </row>
    <row r="3241" spans="1:1" x14ac:dyDescent="0.35">
      <c r="A3241">
        <v>18101.00202</v>
      </c>
    </row>
    <row r="3242" spans="1:1" x14ac:dyDescent="0.35">
      <c r="A3242">
        <v>17980.913560000001</v>
      </c>
    </row>
    <row r="3243" spans="1:1" x14ac:dyDescent="0.35">
      <c r="A3243">
        <v>17303.938200000001</v>
      </c>
    </row>
    <row r="3244" spans="1:1" x14ac:dyDescent="0.35">
      <c r="A3244">
        <v>15928.209779999999</v>
      </c>
    </row>
    <row r="3245" spans="1:1" x14ac:dyDescent="0.35">
      <c r="A3245">
        <v>14527.592559999999</v>
      </c>
    </row>
    <row r="3246" spans="1:1" x14ac:dyDescent="0.35">
      <c r="A3246">
        <v>13363.41894</v>
      </c>
    </row>
    <row r="3247" spans="1:1" x14ac:dyDescent="0.35">
      <c r="A3247">
        <v>12681.465819999999</v>
      </c>
    </row>
    <row r="3248" spans="1:1" x14ac:dyDescent="0.35">
      <c r="A3248">
        <v>12290.711659999999</v>
      </c>
    </row>
    <row r="3249" spans="1:1" x14ac:dyDescent="0.35">
      <c r="A3249">
        <v>12026.890380000001</v>
      </c>
    </row>
    <row r="3250" spans="1:1" x14ac:dyDescent="0.35">
      <c r="A3250">
        <v>12141.378860000001</v>
      </c>
    </row>
    <row r="3251" spans="1:1" x14ac:dyDescent="0.35">
      <c r="A3251">
        <v>12830.79862</v>
      </c>
    </row>
    <row r="3252" spans="1:1" x14ac:dyDescent="0.35">
      <c r="A3252">
        <v>14052.216479999999</v>
      </c>
    </row>
    <row r="3253" spans="1:1" x14ac:dyDescent="0.35">
      <c r="A3253">
        <v>14824.3915</v>
      </c>
    </row>
    <row r="3254" spans="1:1" x14ac:dyDescent="0.35">
      <c r="A3254">
        <v>15378.167299999999</v>
      </c>
    </row>
    <row r="3255" spans="1:1" x14ac:dyDescent="0.35">
      <c r="A3255">
        <v>15963.054099999999</v>
      </c>
    </row>
    <row r="3256" spans="1:1" x14ac:dyDescent="0.35">
      <c r="A3256">
        <v>16643.14056</v>
      </c>
    </row>
    <row r="3257" spans="1:1" x14ac:dyDescent="0.35">
      <c r="A3257">
        <v>17359.315780000001</v>
      </c>
    </row>
    <row r="3258" spans="1:1" x14ac:dyDescent="0.35">
      <c r="A3258">
        <v>17995.846839999998</v>
      </c>
    </row>
    <row r="3259" spans="1:1" x14ac:dyDescent="0.35">
      <c r="A3259">
        <v>18613.711299999999</v>
      </c>
    </row>
    <row r="3260" spans="1:1" x14ac:dyDescent="0.35">
      <c r="A3260">
        <v>19001.976579999999</v>
      </c>
    </row>
    <row r="3261" spans="1:1" x14ac:dyDescent="0.35">
      <c r="A3261">
        <v>19221.62024</v>
      </c>
    </row>
    <row r="3262" spans="1:1" x14ac:dyDescent="0.35">
      <c r="A3262">
        <v>19255.220119999998</v>
      </c>
    </row>
    <row r="3263" spans="1:1" x14ac:dyDescent="0.35">
      <c r="A3263">
        <v>18949.087879999999</v>
      </c>
    </row>
    <row r="3264" spans="1:1" x14ac:dyDescent="0.35">
      <c r="A3264">
        <v>18397.80096</v>
      </c>
    </row>
    <row r="3265" spans="1:1" x14ac:dyDescent="0.35">
      <c r="A3265">
        <v>17800.46976</v>
      </c>
    </row>
    <row r="3266" spans="1:1" x14ac:dyDescent="0.35">
      <c r="A3266">
        <v>17625.003720000001</v>
      </c>
    </row>
    <row r="3267" spans="1:1" x14ac:dyDescent="0.35">
      <c r="A3267">
        <v>16882.69526</v>
      </c>
    </row>
    <row r="3268" spans="1:1" x14ac:dyDescent="0.35">
      <c r="A3268">
        <v>15541.18894</v>
      </c>
    </row>
    <row r="3269" spans="1:1" x14ac:dyDescent="0.35">
      <c r="A3269">
        <v>14100.127420000001</v>
      </c>
    </row>
    <row r="3270" spans="1:1" x14ac:dyDescent="0.35">
      <c r="A3270">
        <v>13020.575720000001</v>
      </c>
    </row>
    <row r="3271" spans="1:1" x14ac:dyDescent="0.35">
      <c r="A3271">
        <v>12329.2893</v>
      </c>
    </row>
    <row r="3272" spans="1:1" x14ac:dyDescent="0.35">
      <c r="A3272">
        <v>11985.201639999999</v>
      </c>
    </row>
    <row r="3273" spans="1:1" x14ac:dyDescent="0.35">
      <c r="A3273">
        <v>11796.046759999999</v>
      </c>
    </row>
    <row r="3274" spans="1:1" x14ac:dyDescent="0.35">
      <c r="A3274">
        <v>11926.09074</v>
      </c>
    </row>
    <row r="3275" spans="1:1" x14ac:dyDescent="0.35">
      <c r="A3275">
        <v>12662.177</v>
      </c>
    </row>
    <row r="3276" spans="1:1" x14ac:dyDescent="0.35">
      <c r="A3276">
        <v>14010.52774</v>
      </c>
    </row>
    <row r="3277" spans="1:1" x14ac:dyDescent="0.35">
      <c r="A3277">
        <v>14645.81436</v>
      </c>
    </row>
    <row r="3278" spans="1:1" x14ac:dyDescent="0.35">
      <c r="A3278">
        <v>15047.14626</v>
      </c>
    </row>
    <row r="3279" spans="1:1" x14ac:dyDescent="0.35">
      <c r="A3279">
        <v>15515.67792</v>
      </c>
    </row>
    <row r="3280" spans="1:1" x14ac:dyDescent="0.35">
      <c r="A3280">
        <v>16029.63164</v>
      </c>
    </row>
    <row r="3281" spans="1:1" x14ac:dyDescent="0.35">
      <c r="A3281">
        <v>16575.318579999999</v>
      </c>
    </row>
    <row r="3282" spans="1:1" x14ac:dyDescent="0.35">
      <c r="A3282">
        <v>17093.627840000001</v>
      </c>
    </row>
    <row r="3283" spans="1:1" x14ac:dyDescent="0.35">
      <c r="A3283">
        <v>17626.248159999999</v>
      </c>
    </row>
    <row r="3284" spans="1:1" x14ac:dyDescent="0.35">
      <c r="A3284">
        <v>17950.424780000001</v>
      </c>
    </row>
    <row r="3285" spans="1:1" x14ac:dyDescent="0.35">
      <c r="A3285">
        <v>18241.623739999999</v>
      </c>
    </row>
    <row r="3286" spans="1:1" x14ac:dyDescent="0.35">
      <c r="A3286">
        <v>18476.200679999998</v>
      </c>
    </row>
    <row r="3287" spans="1:1" x14ac:dyDescent="0.35">
      <c r="A3287">
        <v>18378.512139999999</v>
      </c>
    </row>
    <row r="3288" spans="1:1" x14ac:dyDescent="0.35">
      <c r="A3288">
        <v>18106.601999999999</v>
      </c>
    </row>
    <row r="3289" spans="1:1" x14ac:dyDescent="0.35">
      <c r="A3289">
        <v>17725.181140000001</v>
      </c>
    </row>
    <row r="3290" spans="1:1" x14ac:dyDescent="0.35">
      <c r="A3290">
        <v>17722.69226</v>
      </c>
    </row>
    <row r="3291" spans="1:1" x14ac:dyDescent="0.35">
      <c r="A3291">
        <v>17239.227319999998</v>
      </c>
    </row>
    <row r="3292" spans="1:1" x14ac:dyDescent="0.35">
      <c r="A3292">
        <v>15910.787619999999</v>
      </c>
    </row>
    <row r="3293" spans="1:1" x14ac:dyDescent="0.35">
      <c r="A3293">
        <v>14526.97034</v>
      </c>
    </row>
    <row r="3294" spans="1:1" x14ac:dyDescent="0.35">
      <c r="A3294">
        <v>13665.817859999999</v>
      </c>
    </row>
    <row r="3295" spans="1:1" x14ac:dyDescent="0.35">
      <c r="A3295">
        <v>12828.309740000001</v>
      </c>
    </row>
    <row r="3296" spans="1:1" x14ac:dyDescent="0.35">
      <c r="A3296">
        <v>12416.400100000001</v>
      </c>
    </row>
    <row r="3297" spans="1:1" x14ac:dyDescent="0.35">
      <c r="A3297">
        <v>12174.97874</v>
      </c>
    </row>
    <row r="3298" spans="1:1" x14ac:dyDescent="0.35">
      <c r="A3298">
        <v>12269.55618</v>
      </c>
    </row>
    <row r="3299" spans="1:1" x14ac:dyDescent="0.35">
      <c r="A3299">
        <v>12970.1759</v>
      </c>
    </row>
    <row r="3300" spans="1:1" x14ac:dyDescent="0.35">
      <c r="A3300">
        <v>14235.149159999999</v>
      </c>
    </row>
    <row r="3301" spans="1:1" x14ac:dyDescent="0.35">
      <c r="A3301">
        <v>14932.03556</v>
      </c>
    </row>
    <row r="3302" spans="1:1" x14ac:dyDescent="0.35">
      <c r="A3302">
        <v>15380.033960000001</v>
      </c>
    </row>
    <row r="3303" spans="1:1" x14ac:dyDescent="0.35">
      <c r="A3303">
        <v>15842.96564</v>
      </c>
    </row>
    <row r="3304" spans="1:1" x14ac:dyDescent="0.35">
      <c r="A3304">
        <v>16353.80826</v>
      </c>
    </row>
    <row r="3305" spans="1:1" x14ac:dyDescent="0.35">
      <c r="A3305">
        <v>16816.117719999998</v>
      </c>
    </row>
    <row r="3306" spans="1:1" x14ac:dyDescent="0.35">
      <c r="A3306">
        <v>17112.294440000001</v>
      </c>
    </row>
    <row r="3307" spans="1:1" x14ac:dyDescent="0.35">
      <c r="A3307">
        <v>17491.226419999999</v>
      </c>
    </row>
    <row r="3308" spans="1:1" x14ac:dyDescent="0.35">
      <c r="A3308">
        <v>17575.226119999999</v>
      </c>
    </row>
    <row r="3309" spans="1:1" x14ac:dyDescent="0.35">
      <c r="A3309">
        <v>17669.181339999999</v>
      </c>
    </row>
    <row r="3310" spans="1:1" x14ac:dyDescent="0.35">
      <c r="A3310">
        <v>17786.780920000001</v>
      </c>
    </row>
    <row r="3311" spans="1:1" x14ac:dyDescent="0.35">
      <c r="A3311">
        <v>17635.581460000001</v>
      </c>
    </row>
    <row r="3312" spans="1:1" x14ac:dyDescent="0.35">
      <c r="A3312">
        <v>17195.0497</v>
      </c>
    </row>
    <row r="3313" spans="1:1" x14ac:dyDescent="0.35">
      <c r="A3313">
        <v>16610.162899999999</v>
      </c>
    </row>
    <row r="3314" spans="1:1" x14ac:dyDescent="0.35">
      <c r="A3314">
        <v>16536.74094</v>
      </c>
    </row>
    <row r="3315" spans="1:1" x14ac:dyDescent="0.35">
      <c r="A3315">
        <v>16117.98688</v>
      </c>
    </row>
    <row r="3316" spans="1:1" x14ac:dyDescent="0.35">
      <c r="A3316">
        <v>15145.45702</v>
      </c>
    </row>
    <row r="3317" spans="1:1" x14ac:dyDescent="0.35">
      <c r="A3317">
        <v>13981.90562</v>
      </c>
    </row>
    <row r="3318" spans="1:1" x14ac:dyDescent="0.35">
      <c r="A3318">
        <v>12943.42044</v>
      </c>
    </row>
    <row r="3319" spans="1:1" x14ac:dyDescent="0.35">
      <c r="A3319">
        <v>12285.11168</v>
      </c>
    </row>
    <row r="3320" spans="1:1" x14ac:dyDescent="0.35">
      <c r="A3320">
        <v>11865.11318</v>
      </c>
    </row>
    <row r="3321" spans="1:1" x14ac:dyDescent="0.35">
      <c r="A3321">
        <v>11616.225179999999</v>
      </c>
    </row>
    <row r="3322" spans="1:1" x14ac:dyDescent="0.35">
      <c r="A3322">
        <v>11565.20314</v>
      </c>
    </row>
    <row r="3323" spans="1:1" x14ac:dyDescent="0.35">
      <c r="A3323">
        <v>11753.113579999999</v>
      </c>
    </row>
    <row r="3324" spans="1:1" x14ac:dyDescent="0.35">
      <c r="A3324">
        <v>12073.55688</v>
      </c>
    </row>
    <row r="3325" spans="1:1" x14ac:dyDescent="0.35">
      <c r="A3325">
        <v>12492.93316</v>
      </c>
    </row>
    <row r="3326" spans="1:1" x14ac:dyDescent="0.35">
      <c r="A3326">
        <v>13433.729799999999</v>
      </c>
    </row>
    <row r="3327" spans="1:1" x14ac:dyDescent="0.35">
      <c r="A3327">
        <v>14383.85974</v>
      </c>
    </row>
    <row r="3328" spans="1:1" x14ac:dyDescent="0.35">
      <c r="A3328">
        <v>15025.99078</v>
      </c>
    </row>
    <row r="3329" spans="1:1" x14ac:dyDescent="0.35">
      <c r="A3329">
        <v>15447.23372</v>
      </c>
    </row>
    <row r="3330" spans="1:1" x14ac:dyDescent="0.35">
      <c r="A3330">
        <v>15808.12132</v>
      </c>
    </row>
    <row r="3331" spans="1:1" x14ac:dyDescent="0.35">
      <c r="A3331">
        <v>16130.431280000001</v>
      </c>
    </row>
    <row r="3332" spans="1:1" x14ac:dyDescent="0.35">
      <c r="A3332">
        <v>16540.474259999999</v>
      </c>
    </row>
    <row r="3333" spans="1:1" x14ac:dyDescent="0.35">
      <c r="A3333">
        <v>16956.11722</v>
      </c>
    </row>
    <row r="3334" spans="1:1" x14ac:dyDescent="0.35">
      <c r="A3334">
        <v>17209.36076</v>
      </c>
    </row>
    <row r="3335" spans="1:1" x14ac:dyDescent="0.35">
      <c r="A3335">
        <v>17346.249159999999</v>
      </c>
    </row>
    <row r="3336" spans="1:1" x14ac:dyDescent="0.35">
      <c r="A3336">
        <v>17165.183140000001</v>
      </c>
    </row>
    <row r="3337" spans="1:1" x14ac:dyDescent="0.35">
      <c r="A3337">
        <v>16659.31828</v>
      </c>
    </row>
    <row r="3338" spans="1:1" x14ac:dyDescent="0.35">
      <c r="A3338">
        <v>16527.407640000001</v>
      </c>
    </row>
    <row r="3339" spans="1:1" x14ac:dyDescent="0.35">
      <c r="A3339">
        <v>16177.09778</v>
      </c>
    </row>
    <row r="3340" spans="1:1" x14ac:dyDescent="0.35">
      <c r="A3340">
        <v>15194.6124</v>
      </c>
    </row>
    <row r="3341" spans="1:1" x14ac:dyDescent="0.35">
      <c r="A3341">
        <v>14022.349920000001</v>
      </c>
    </row>
    <row r="3342" spans="1:1" x14ac:dyDescent="0.35">
      <c r="A3342">
        <v>12966.442579999999</v>
      </c>
    </row>
    <row r="3343" spans="1:1" x14ac:dyDescent="0.35">
      <c r="A3343">
        <v>12212.934160000001</v>
      </c>
    </row>
    <row r="3344" spans="1:1" x14ac:dyDescent="0.35">
      <c r="A3344">
        <v>11644.847299999999</v>
      </c>
    </row>
    <row r="3345" spans="1:1" x14ac:dyDescent="0.35">
      <c r="A3345">
        <v>11372.937159999999</v>
      </c>
    </row>
    <row r="3346" spans="1:1" x14ac:dyDescent="0.35">
      <c r="A3346">
        <v>11287.0708</v>
      </c>
    </row>
    <row r="3347" spans="1:1" x14ac:dyDescent="0.35">
      <c r="A3347">
        <v>11361.11498</v>
      </c>
    </row>
    <row r="3348" spans="1:1" x14ac:dyDescent="0.35">
      <c r="A3348">
        <v>11420.848099999999</v>
      </c>
    </row>
    <row r="3349" spans="1:1" x14ac:dyDescent="0.35">
      <c r="A3349">
        <v>12039.334779999999</v>
      </c>
    </row>
    <row r="3350" spans="1:1" x14ac:dyDescent="0.35">
      <c r="A3350">
        <v>13155.597459999999</v>
      </c>
    </row>
    <row r="3351" spans="1:1" x14ac:dyDescent="0.35">
      <c r="A3351">
        <v>14207.14926</v>
      </c>
    </row>
    <row r="3352" spans="1:1" x14ac:dyDescent="0.35">
      <c r="A3352">
        <v>15093.19054</v>
      </c>
    </row>
    <row r="3353" spans="1:1" x14ac:dyDescent="0.35">
      <c r="A3353">
        <v>15813.09908</v>
      </c>
    </row>
    <row r="3354" spans="1:1" x14ac:dyDescent="0.35">
      <c r="A3354">
        <v>16666.784919999998</v>
      </c>
    </row>
    <row r="3355" spans="1:1" x14ac:dyDescent="0.35">
      <c r="A3355">
        <v>17516.11522</v>
      </c>
    </row>
    <row r="3356" spans="1:1" x14ac:dyDescent="0.35">
      <c r="A3356">
        <v>18114.690859999999</v>
      </c>
    </row>
    <row r="3357" spans="1:1" x14ac:dyDescent="0.35">
      <c r="A3357">
        <v>18594.422480000001</v>
      </c>
    </row>
    <row r="3358" spans="1:1" x14ac:dyDescent="0.35">
      <c r="A3358">
        <v>18772.377400000001</v>
      </c>
    </row>
    <row r="3359" spans="1:1" x14ac:dyDescent="0.35">
      <c r="A3359">
        <v>18659.755580000001</v>
      </c>
    </row>
    <row r="3360" spans="1:1" x14ac:dyDescent="0.35">
      <c r="A3360">
        <v>18127.135259999999</v>
      </c>
    </row>
    <row r="3361" spans="1:1" x14ac:dyDescent="0.35">
      <c r="A3361">
        <v>17536.026259999999</v>
      </c>
    </row>
    <row r="3362" spans="1:1" x14ac:dyDescent="0.35">
      <c r="A3362">
        <v>17272.8272</v>
      </c>
    </row>
    <row r="3363" spans="1:1" x14ac:dyDescent="0.35">
      <c r="A3363">
        <v>16631.940599999998</v>
      </c>
    </row>
    <row r="3364" spans="1:1" x14ac:dyDescent="0.35">
      <c r="A3364">
        <v>15379.41174</v>
      </c>
    </row>
    <row r="3365" spans="1:1" x14ac:dyDescent="0.35">
      <c r="A3365">
        <v>13965.7279</v>
      </c>
    </row>
    <row r="3366" spans="1:1" x14ac:dyDescent="0.35">
      <c r="A3366">
        <v>12843.24302</v>
      </c>
    </row>
    <row r="3367" spans="1:1" x14ac:dyDescent="0.35">
      <c r="A3367">
        <v>12082.89018</v>
      </c>
    </row>
    <row r="3368" spans="1:1" x14ac:dyDescent="0.35">
      <c r="A3368">
        <v>11681.558279999999</v>
      </c>
    </row>
    <row r="3369" spans="1:1" x14ac:dyDescent="0.35">
      <c r="A3369">
        <v>11522.892180000001</v>
      </c>
    </row>
    <row r="3370" spans="1:1" x14ac:dyDescent="0.35">
      <c r="A3370">
        <v>11652.31394</v>
      </c>
    </row>
    <row r="3371" spans="1:1" x14ac:dyDescent="0.35">
      <c r="A3371">
        <v>12366.622499999999</v>
      </c>
    </row>
    <row r="3372" spans="1:1" x14ac:dyDescent="0.35">
      <c r="A3372">
        <v>13698.1733</v>
      </c>
    </row>
    <row r="3373" spans="1:1" x14ac:dyDescent="0.35">
      <c r="A3373">
        <v>14523.85924</v>
      </c>
    </row>
    <row r="3374" spans="1:1" x14ac:dyDescent="0.35">
      <c r="A3374">
        <v>15009.81306</v>
      </c>
    </row>
    <row r="3375" spans="1:1" x14ac:dyDescent="0.35">
      <c r="A3375">
        <v>15658.78852</v>
      </c>
    </row>
    <row r="3376" spans="1:1" x14ac:dyDescent="0.35">
      <c r="A3376">
        <v>16446.519039999999</v>
      </c>
    </row>
    <row r="3377" spans="1:1" x14ac:dyDescent="0.35">
      <c r="A3377">
        <v>17334.42698</v>
      </c>
    </row>
    <row r="3378" spans="1:1" x14ac:dyDescent="0.35">
      <c r="A3378">
        <v>18264.64588</v>
      </c>
    </row>
    <row r="3379" spans="1:1" x14ac:dyDescent="0.35">
      <c r="A3379">
        <v>19151.9316</v>
      </c>
    </row>
    <row r="3380" spans="1:1" x14ac:dyDescent="0.35">
      <c r="A3380">
        <v>19919.751079999998</v>
      </c>
    </row>
    <row r="3381" spans="1:1" x14ac:dyDescent="0.35">
      <c r="A3381">
        <v>20467.304680000001</v>
      </c>
    </row>
    <row r="3382" spans="1:1" x14ac:dyDescent="0.35">
      <c r="A3382">
        <v>20611.65972</v>
      </c>
    </row>
    <row r="3383" spans="1:1" x14ac:dyDescent="0.35">
      <c r="A3383">
        <v>20459.838039999999</v>
      </c>
    </row>
    <row r="3384" spans="1:1" x14ac:dyDescent="0.35">
      <c r="A3384">
        <v>19971.395339999999</v>
      </c>
    </row>
    <row r="3385" spans="1:1" x14ac:dyDescent="0.35">
      <c r="A3385">
        <v>19197.975879999998</v>
      </c>
    </row>
    <row r="3386" spans="1:1" x14ac:dyDescent="0.35">
      <c r="A3386">
        <v>18755.57746</v>
      </c>
    </row>
    <row r="3387" spans="1:1" x14ac:dyDescent="0.35">
      <c r="A3387">
        <v>17903.758279999998</v>
      </c>
    </row>
    <row r="3388" spans="1:1" x14ac:dyDescent="0.35">
      <c r="A3388">
        <v>16337.63054</v>
      </c>
    </row>
    <row r="3389" spans="1:1" x14ac:dyDescent="0.35">
      <c r="A3389">
        <v>14714.25856</v>
      </c>
    </row>
    <row r="3390" spans="1:1" x14ac:dyDescent="0.35">
      <c r="A3390">
        <v>13489.107379999999</v>
      </c>
    </row>
    <row r="3391" spans="1:1" x14ac:dyDescent="0.35">
      <c r="A3391">
        <v>12611.777179999999</v>
      </c>
    </row>
    <row r="3392" spans="1:1" x14ac:dyDescent="0.35">
      <c r="A3392">
        <v>12115.867840000001</v>
      </c>
    </row>
    <row r="3393" spans="1:1" x14ac:dyDescent="0.35">
      <c r="A3393">
        <v>11913.02412</v>
      </c>
    </row>
    <row r="3394" spans="1:1" x14ac:dyDescent="0.35">
      <c r="A3394">
        <v>11970.890579999999</v>
      </c>
    </row>
    <row r="3395" spans="1:1" x14ac:dyDescent="0.35">
      <c r="A3395">
        <v>12692.665779999999</v>
      </c>
    </row>
    <row r="3396" spans="1:1" x14ac:dyDescent="0.35">
      <c r="A3396">
        <v>13969.461219999999</v>
      </c>
    </row>
    <row r="3397" spans="1:1" x14ac:dyDescent="0.35">
      <c r="A3397">
        <v>14764.658380000001</v>
      </c>
    </row>
    <row r="3398" spans="1:1" x14ac:dyDescent="0.35">
      <c r="A3398">
        <v>15350.78962</v>
      </c>
    </row>
    <row r="3399" spans="1:1" x14ac:dyDescent="0.35">
      <c r="A3399">
        <v>16152.208979999999</v>
      </c>
    </row>
    <row r="3400" spans="1:1" x14ac:dyDescent="0.35">
      <c r="A3400">
        <v>17071.850139999999</v>
      </c>
    </row>
    <row r="3401" spans="1:1" x14ac:dyDescent="0.35">
      <c r="A3401">
        <v>17989.624639999998</v>
      </c>
    </row>
    <row r="3402" spans="1:1" x14ac:dyDescent="0.35">
      <c r="A3402">
        <v>18787.310679999999</v>
      </c>
    </row>
    <row r="3403" spans="1:1" x14ac:dyDescent="0.35">
      <c r="A3403">
        <v>19447.486099999998</v>
      </c>
    </row>
    <row r="3404" spans="1:1" x14ac:dyDescent="0.35">
      <c r="A3404">
        <v>19830.151399999999</v>
      </c>
    </row>
    <row r="3405" spans="1:1" x14ac:dyDescent="0.35">
      <c r="A3405">
        <v>20135.66142</v>
      </c>
    </row>
    <row r="3406" spans="1:1" x14ac:dyDescent="0.35">
      <c r="A3406">
        <v>20479.749080000001</v>
      </c>
    </row>
    <row r="3407" spans="1:1" x14ac:dyDescent="0.35">
      <c r="A3407">
        <v>20491.571260000001</v>
      </c>
    </row>
    <row r="3408" spans="1:1" x14ac:dyDescent="0.35">
      <c r="A3408">
        <v>20209.705600000001</v>
      </c>
    </row>
    <row r="3409" spans="1:1" x14ac:dyDescent="0.35">
      <c r="A3409">
        <v>19496.019260000001</v>
      </c>
    </row>
    <row r="3410" spans="1:1" x14ac:dyDescent="0.35">
      <c r="A3410">
        <v>19028.109820000001</v>
      </c>
    </row>
    <row r="3411" spans="1:1" x14ac:dyDescent="0.35">
      <c r="A3411">
        <v>18271.490300000001</v>
      </c>
    </row>
    <row r="3412" spans="1:1" x14ac:dyDescent="0.35">
      <c r="A3412">
        <v>16677.98488</v>
      </c>
    </row>
    <row r="3413" spans="1:1" x14ac:dyDescent="0.35">
      <c r="A3413">
        <v>15045.901819999999</v>
      </c>
    </row>
    <row r="3414" spans="1:1" x14ac:dyDescent="0.35">
      <c r="A3414">
        <v>13857.46162</v>
      </c>
    </row>
    <row r="3415" spans="1:1" x14ac:dyDescent="0.35">
      <c r="A3415">
        <v>13034.886780000001</v>
      </c>
    </row>
    <row r="3416" spans="1:1" x14ac:dyDescent="0.35">
      <c r="A3416">
        <v>12535.244119999999</v>
      </c>
    </row>
    <row r="3417" spans="1:1" x14ac:dyDescent="0.35">
      <c r="A3417">
        <v>12215.42304</v>
      </c>
    </row>
    <row r="3418" spans="1:1" x14ac:dyDescent="0.35">
      <c r="A3418">
        <v>12283.86724</v>
      </c>
    </row>
    <row r="3419" spans="1:1" x14ac:dyDescent="0.35">
      <c r="A3419">
        <v>12957.7315</v>
      </c>
    </row>
    <row r="3420" spans="1:1" x14ac:dyDescent="0.35">
      <c r="A3420">
        <v>14198.438179999999</v>
      </c>
    </row>
    <row r="3421" spans="1:1" x14ac:dyDescent="0.35">
      <c r="A3421">
        <v>15058.346219999999</v>
      </c>
    </row>
    <row r="3422" spans="1:1" x14ac:dyDescent="0.35">
      <c r="A3422">
        <v>15696.74394</v>
      </c>
    </row>
    <row r="3423" spans="1:1" x14ac:dyDescent="0.35">
      <c r="A3423">
        <v>16534.87428</v>
      </c>
    </row>
    <row r="3424" spans="1:1" x14ac:dyDescent="0.35">
      <c r="A3424">
        <v>17569.62614</v>
      </c>
    </row>
    <row r="3425" spans="1:1" x14ac:dyDescent="0.35">
      <c r="A3425">
        <v>18570.155900000002</v>
      </c>
    </row>
    <row r="3426" spans="1:1" x14ac:dyDescent="0.35">
      <c r="A3426">
        <v>19553.263500000001</v>
      </c>
    </row>
    <row r="3427" spans="1:1" x14ac:dyDescent="0.35">
      <c r="A3427">
        <v>20411.30488</v>
      </c>
    </row>
    <row r="3428" spans="1:1" x14ac:dyDescent="0.35">
      <c r="A3428">
        <v>20961.34736</v>
      </c>
    </row>
    <row r="3429" spans="1:1" x14ac:dyDescent="0.35">
      <c r="A3429">
        <v>21465.345560000002</v>
      </c>
    </row>
    <row r="3430" spans="1:1" x14ac:dyDescent="0.35">
      <c r="A3430">
        <v>21624.633880000001</v>
      </c>
    </row>
    <row r="3431" spans="1:1" x14ac:dyDescent="0.35">
      <c r="A3431">
        <v>21430.501240000001</v>
      </c>
    </row>
    <row r="3432" spans="1:1" x14ac:dyDescent="0.35">
      <c r="A3432">
        <v>20982.502840000001</v>
      </c>
    </row>
    <row r="3433" spans="1:1" x14ac:dyDescent="0.35">
      <c r="A3433">
        <v>20153.7058</v>
      </c>
    </row>
    <row r="3434" spans="1:1" x14ac:dyDescent="0.35">
      <c r="A3434">
        <v>19561.974579999998</v>
      </c>
    </row>
    <row r="3435" spans="1:1" x14ac:dyDescent="0.35">
      <c r="A3435">
        <v>18806.5995</v>
      </c>
    </row>
    <row r="3436" spans="1:1" x14ac:dyDescent="0.35">
      <c r="A3436">
        <v>17122.872179999998</v>
      </c>
    </row>
    <row r="3437" spans="1:1" x14ac:dyDescent="0.35">
      <c r="A3437">
        <v>15429.81156</v>
      </c>
    </row>
    <row r="3438" spans="1:1" x14ac:dyDescent="0.35">
      <c r="A3438">
        <v>14059.0609</v>
      </c>
    </row>
    <row r="3439" spans="1:1" x14ac:dyDescent="0.35">
      <c r="A3439">
        <v>13186.086240000001</v>
      </c>
    </row>
    <row r="3440" spans="1:1" x14ac:dyDescent="0.35">
      <c r="A3440">
        <v>12615.5105</v>
      </c>
    </row>
    <row r="3441" spans="1:1" x14ac:dyDescent="0.35">
      <c r="A3441">
        <v>12257.111779999999</v>
      </c>
    </row>
    <row r="3442" spans="1:1" x14ac:dyDescent="0.35">
      <c r="A3442">
        <v>12419.511199999999</v>
      </c>
    </row>
    <row r="3443" spans="1:1" x14ac:dyDescent="0.35">
      <c r="A3443">
        <v>13058.531139999999</v>
      </c>
    </row>
    <row r="3444" spans="1:1" x14ac:dyDescent="0.35">
      <c r="A3444">
        <v>14250.08244</v>
      </c>
    </row>
    <row r="3445" spans="1:1" x14ac:dyDescent="0.35">
      <c r="A3445">
        <v>15053.990680000001</v>
      </c>
    </row>
    <row r="3446" spans="1:1" x14ac:dyDescent="0.35">
      <c r="A3446">
        <v>15638.877479999999</v>
      </c>
    </row>
    <row r="3447" spans="1:1" x14ac:dyDescent="0.35">
      <c r="A3447">
        <v>16412.29694</v>
      </c>
    </row>
    <row r="3448" spans="1:1" x14ac:dyDescent="0.35">
      <c r="A3448">
        <v>17136.561020000001</v>
      </c>
    </row>
    <row r="3449" spans="1:1" x14ac:dyDescent="0.35">
      <c r="A3449">
        <v>17833.44742</v>
      </c>
    </row>
    <row r="3450" spans="1:1" x14ac:dyDescent="0.35">
      <c r="A3450">
        <v>18423.311979999999</v>
      </c>
    </row>
    <row r="3451" spans="1:1" x14ac:dyDescent="0.35">
      <c r="A3451">
        <v>18909.888019999999</v>
      </c>
    </row>
    <row r="3452" spans="1:1" x14ac:dyDescent="0.35">
      <c r="A3452">
        <v>19250.864580000001</v>
      </c>
    </row>
    <row r="3453" spans="1:1" x14ac:dyDescent="0.35">
      <c r="A3453">
        <v>19634.77432</v>
      </c>
    </row>
    <row r="3454" spans="1:1" x14ac:dyDescent="0.35">
      <c r="A3454">
        <v>19784.107120000001</v>
      </c>
    </row>
    <row r="3455" spans="1:1" x14ac:dyDescent="0.35">
      <c r="A3455">
        <v>19672.729739999999</v>
      </c>
    </row>
    <row r="3456" spans="1:1" x14ac:dyDescent="0.35">
      <c r="A3456">
        <v>19298.153299999998</v>
      </c>
    </row>
    <row r="3457" spans="1:1" x14ac:dyDescent="0.35">
      <c r="A3457">
        <v>18681.53328</v>
      </c>
    </row>
    <row r="3458" spans="1:1" x14ac:dyDescent="0.35">
      <c r="A3458">
        <v>18329.356759999999</v>
      </c>
    </row>
    <row r="3459" spans="1:1" x14ac:dyDescent="0.35">
      <c r="A3459">
        <v>17631.848139999998</v>
      </c>
    </row>
    <row r="3460" spans="1:1" x14ac:dyDescent="0.35">
      <c r="A3460">
        <v>16245.54198</v>
      </c>
    </row>
    <row r="3461" spans="1:1" x14ac:dyDescent="0.35">
      <c r="A3461">
        <v>14635.23662</v>
      </c>
    </row>
    <row r="3462" spans="1:1" x14ac:dyDescent="0.35">
      <c r="A3462">
        <v>13396.3966</v>
      </c>
    </row>
    <row r="3463" spans="1:1" x14ac:dyDescent="0.35">
      <c r="A3463">
        <v>12681.465819999999</v>
      </c>
    </row>
    <row r="3464" spans="1:1" x14ac:dyDescent="0.35">
      <c r="A3464">
        <v>12196.13422</v>
      </c>
    </row>
    <row r="3465" spans="1:1" x14ac:dyDescent="0.35">
      <c r="A3465">
        <v>11951.60176</v>
      </c>
    </row>
    <row r="3466" spans="1:1" x14ac:dyDescent="0.35">
      <c r="A3466">
        <v>11994.53494</v>
      </c>
    </row>
    <row r="3467" spans="1:1" x14ac:dyDescent="0.35">
      <c r="A3467">
        <v>12667.776980000001</v>
      </c>
    </row>
    <row r="3468" spans="1:1" x14ac:dyDescent="0.35">
      <c r="A3468">
        <v>13820.128419999999</v>
      </c>
    </row>
    <row r="3469" spans="1:1" x14ac:dyDescent="0.35">
      <c r="A3469">
        <v>14637.103279999999</v>
      </c>
    </row>
    <row r="3470" spans="1:1" x14ac:dyDescent="0.35">
      <c r="A3470">
        <v>15241.278899999999</v>
      </c>
    </row>
    <row r="3471" spans="1:1" x14ac:dyDescent="0.35">
      <c r="A3471">
        <v>15887.143260000001</v>
      </c>
    </row>
    <row r="3472" spans="1:1" x14ac:dyDescent="0.35">
      <c r="A3472">
        <v>16612.65178</v>
      </c>
    </row>
    <row r="3473" spans="1:1" x14ac:dyDescent="0.35">
      <c r="A3473">
        <v>17221.182939999999</v>
      </c>
    </row>
    <row r="3474" spans="1:1" x14ac:dyDescent="0.35">
      <c r="A3474">
        <v>17850.869579999999</v>
      </c>
    </row>
    <row r="3475" spans="1:1" x14ac:dyDescent="0.35">
      <c r="A3475">
        <v>18534.067139999999</v>
      </c>
    </row>
    <row r="3476" spans="1:1" x14ac:dyDescent="0.35">
      <c r="A3476">
        <v>19045.53198</v>
      </c>
    </row>
    <row r="3477" spans="1:1" x14ac:dyDescent="0.35">
      <c r="A3477">
        <v>19300.019960000001</v>
      </c>
    </row>
    <row r="3478" spans="1:1" x14ac:dyDescent="0.35">
      <c r="A3478">
        <v>19353.530879999998</v>
      </c>
    </row>
    <row r="3479" spans="1:1" x14ac:dyDescent="0.35">
      <c r="A3479">
        <v>19244.642380000001</v>
      </c>
    </row>
    <row r="3480" spans="1:1" x14ac:dyDescent="0.35">
      <c r="A3480">
        <v>18687.133259999999</v>
      </c>
    </row>
    <row r="3481" spans="1:1" x14ac:dyDescent="0.35">
      <c r="A3481">
        <v>17960.380300000001</v>
      </c>
    </row>
    <row r="3482" spans="1:1" x14ac:dyDescent="0.35">
      <c r="A3482">
        <v>17519.848539999999</v>
      </c>
    </row>
    <row r="3483" spans="1:1" x14ac:dyDescent="0.35">
      <c r="A3483">
        <v>17065.005720000001</v>
      </c>
    </row>
    <row r="3484" spans="1:1" x14ac:dyDescent="0.35">
      <c r="A3484">
        <v>15955.587460000001</v>
      </c>
    </row>
    <row r="3485" spans="1:1" x14ac:dyDescent="0.35">
      <c r="A3485">
        <v>14610.97004</v>
      </c>
    </row>
    <row r="3486" spans="1:1" x14ac:dyDescent="0.35">
      <c r="A3486">
        <v>13418.79652</v>
      </c>
    </row>
    <row r="3487" spans="1:1" x14ac:dyDescent="0.35">
      <c r="A3487">
        <v>12597.466119999999</v>
      </c>
    </row>
    <row r="3488" spans="1:1" x14ac:dyDescent="0.35">
      <c r="A3488">
        <v>12050.534739999999</v>
      </c>
    </row>
    <row r="3489" spans="1:1" x14ac:dyDescent="0.35">
      <c r="A3489">
        <v>11717.64704</v>
      </c>
    </row>
    <row r="3490" spans="1:1" x14ac:dyDescent="0.35">
      <c r="A3490">
        <v>11613.7363</v>
      </c>
    </row>
    <row r="3491" spans="1:1" x14ac:dyDescent="0.35">
      <c r="A3491">
        <v>11712.66928</v>
      </c>
    </row>
    <row r="3492" spans="1:1" x14ac:dyDescent="0.35">
      <c r="A3492">
        <v>11804.135619999999</v>
      </c>
    </row>
    <row r="3493" spans="1:1" x14ac:dyDescent="0.35">
      <c r="A3493">
        <v>12507.86644</v>
      </c>
    </row>
    <row r="3494" spans="1:1" x14ac:dyDescent="0.35">
      <c r="A3494">
        <v>13606.08474</v>
      </c>
    </row>
    <row r="3495" spans="1:1" x14ac:dyDescent="0.35">
      <c r="A3495">
        <v>14645.192139999999</v>
      </c>
    </row>
    <row r="3496" spans="1:1" x14ac:dyDescent="0.35">
      <c r="A3496">
        <v>15677.455120000001</v>
      </c>
    </row>
    <row r="3497" spans="1:1" x14ac:dyDescent="0.35">
      <c r="A3497">
        <v>16515.585459999998</v>
      </c>
    </row>
    <row r="3498" spans="1:1" x14ac:dyDescent="0.35">
      <c r="A3498">
        <v>17341.893619999999</v>
      </c>
    </row>
    <row r="3499" spans="1:1" x14ac:dyDescent="0.35">
      <c r="A3499">
        <v>18023.22452</v>
      </c>
    </row>
    <row r="3500" spans="1:1" x14ac:dyDescent="0.35">
      <c r="A3500">
        <v>18703.933199999999</v>
      </c>
    </row>
    <row r="3501" spans="1:1" x14ac:dyDescent="0.35">
      <c r="A3501">
        <v>19072.28744</v>
      </c>
    </row>
    <row r="3502" spans="1:1" x14ac:dyDescent="0.35">
      <c r="A3502">
        <v>19321.175439999999</v>
      </c>
    </row>
    <row r="3503" spans="1:1" x14ac:dyDescent="0.35">
      <c r="A3503">
        <v>19276.375599999999</v>
      </c>
    </row>
    <row r="3504" spans="1:1" x14ac:dyDescent="0.35">
      <c r="A3504">
        <v>18712.64428</v>
      </c>
    </row>
    <row r="3505" spans="1:1" x14ac:dyDescent="0.35">
      <c r="A3505">
        <v>17987.135760000001</v>
      </c>
    </row>
    <row r="3506" spans="1:1" x14ac:dyDescent="0.35">
      <c r="A3506">
        <v>17496.204180000001</v>
      </c>
    </row>
    <row r="3507" spans="1:1" x14ac:dyDescent="0.35">
      <c r="A3507">
        <v>16973.539379999998</v>
      </c>
    </row>
    <row r="3508" spans="1:1" x14ac:dyDescent="0.35">
      <c r="A3508">
        <v>15834.876780000001</v>
      </c>
    </row>
    <row r="3509" spans="1:1" x14ac:dyDescent="0.35">
      <c r="A3509">
        <v>14533.814759999999</v>
      </c>
    </row>
    <row r="3510" spans="1:1" x14ac:dyDescent="0.35">
      <c r="A3510">
        <v>13382.707759999999</v>
      </c>
    </row>
    <row r="3511" spans="1:1" x14ac:dyDescent="0.35">
      <c r="A3511">
        <v>12517.821959999999</v>
      </c>
    </row>
    <row r="3512" spans="1:1" x14ac:dyDescent="0.35">
      <c r="A3512">
        <v>12021.912619999999</v>
      </c>
    </row>
    <row r="3513" spans="1:1" x14ac:dyDescent="0.35">
      <c r="A3513">
        <v>11624.93626</v>
      </c>
    </row>
    <row r="3514" spans="1:1" x14ac:dyDescent="0.35">
      <c r="A3514">
        <v>11456.93686</v>
      </c>
    </row>
    <row r="3515" spans="1:1" x14ac:dyDescent="0.35">
      <c r="A3515">
        <v>11506.09224</v>
      </c>
    </row>
    <row r="3516" spans="1:1" x14ac:dyDescent="0.35">
      <c r="A3516">
        <v>11494.270060000001</v>
      </c>
    </row>
    <row r="3517" spans="1:1" x14ac:dyDescent="0.35">
      <c r="A3517">
        <v>12124.57892</v>
      </c>
    </row>
    <row r="3518" spans="1:1" x14ac:dyDescent="0.35">
      <c r="A3518">
        <v>13392.663280000001</v>
      </c>
    </row>
    <row r="3519" spans="1:1" x14ac:dyDescent="0.35">
      <c r="A3519">
        <v>14498.970439999999</v>
      </c>
    </row>
    <row r="3520" spans="1:1" x14ac:dyDescent="0.35">
      <c r="A3520">
        <v>15514.43348</v>
      </c>
    </row>
    <row r="3521" spans="1:1" x14ac:dyDescent="0.35">
      <c r="A3521">
        <v>16358.1638</v>
      </c>
    </row>
    <row r="3522" spans="1:1" x14ac:dyDescent="0.35">
      <c r="A3522">
        <v>17292.738239999999</v>
      </c>
    </row>
    <row r="3523" spans="1:1" x14ac:dyDescent="0.35">
      <c r="A3523">
        <v>17962.869180000002</v>
      </c>
    </row>
    <row r="3524" spans="1:1" x14ac:dyDescent="0.35">
      <c r="A3524">
        <v>18379.756580000001</v>
      </c>
    </row>
    <row r="3525" spans="1:1" x14ac:dyDescent="0.35">
      <c r="A3525">
        <v>18774.244060000001</v>
      </c>
    </row>
    <row r="3526" spans="1:1" x14ac:dyDescent="0.35">
      <c r="A3526">
        <v>18822.77722</v>
      </c>
    </row>
    <row r="3527" spans="1:1" x14ac:dyDescent="0.35">
      <c r="A3527">
        <v>18656.022260000002</v>
      </c>
    </row>
    <row r="3528" spans="1:1" x14ac:dyDescent="0.35">
      <c r="A3528">
        <v>18166.33512</v>
      </c>
    </row>
    <row r="3529" spans="1:1" x14ac:dyDescent="0.35">
      <c r="A3529">
        <v>17430.871080000001</v>
      </c>
    </row>
    <row r="3530" spans="1:1" x14ac:dyDescent="0.35">
      <c r="A3530">
        <v>17082.427879999999</v>
      </c>
    </row>
    <row r="3531" spans="1:1" x14ac:dyDescent="0.35">
      <c r="A3531">
        <v>16584.02966</v>
      </c>
    </row>
    <row r="3532" spans="1:1" x14ac:dyDescent="0.35">
      <c r="A3532">
        <v>15545.54448</v>
      </c>
    </row>
    <row r="3533" spans="1:1" x14ac:dyDescent="0.35">
      <c r="A3533">
        <v>14315.41554</v>
      </c>
    </row>
    <row r="3534" spans="1:1" x14ac:dyDescent="0.35">
      <c r="A3534">
        <v>13187.330679999999</v>
      </c>
    </row>
    <row r="3535" spans="1:1" x14ac:dyDescent="0.35">
      <c r="A3535">
        <v>12429.46672</v>
      </c>
    </row>
    <row r="3536" spans="1:1" x14ac:dyDescent="0.35">
      <c r="A3536">
        <v>11940.4018</v>
      </c>
    </row>
    <row r="3537" spans="1:1" x14ac:dyDescent="0.35">
      <c r="A3537">
        <v>11662.26946</v>
      </c>
    </row>
    <row r="3538" spans="1:1" x14ac:dyDescent="0.35">
      <c r="A3538">
        <v>11621.82516</v>
      </c>
    </row>
    <row r="3539" spans="1:1" x14ac:dyDescent="0.35">
      <c r="A3539">
        <v>11818.446679999999</v>
      </c>
    </row>
    <row r="3540" spans="1:1" x14ac:dyDescent="0.35">
      <c r="A3540">
        <v>11995.77938</v>
      </c>
    </row>
    <row r="3541" spans="1:1" x14ac:dyDescent="0.35">
      <c r="A3541">
        <v>12413.91122</v>
      </c>
    </row>
    <row r="3542" spans="1:1" x14ac:dyDescent="0.35">
      <c r="A3542">
        <v>13309.2858</v>
      </c>
    </row>
    <row r="3543" spans="1:1" x14ac:dyDescent="0.35">
      <c r="A3543">
        <v>14288.03786</v>
      </c>
    </row>
    <row r="3544" spans="1:1" x14ac:dyDescent="0.35">
      <c r="A3544">
        <v>15118.70156</v>
      </c>
    </row>
    <row r="3545" spans="1:1" x14ac:dyDescent="0.35">
      <c r="A3545">
        <v>15615.85534</v>
      </c>
    </row>
    <row r="3546" spans="1:1" x14ac:dyDescent="0.35">
      <c r="A3546">
        <v>15847.9434</v>
      </c>
    </row>
    <row r="3547" spans="1:1" x14ac:dyDescent="0.35">
      <c r="A3547">
        <v>15935.67642</v>
      </c>
    </row>
    <row r="3548" spans="1:1" x14ac:dyDescent="0.35">
      <c r="A3548">
        <v>16045.18714</v>
      </c>
    </row>
    <row r="3549" spans="1:1" x14ac:dyDescent="0.35">
      <c r="A3549">
        <v>16190.1644</v>
      </c>
    </row>
    <row r="3550" spans="1:1" x14ac:dyDescent="0.35">
      <c r="A3550">
        <v>16358.1638</v>
      </c>
    </row>
    <row r="3551" spans="1:1" x14ac:dyDescent="0.35">
      <c r="A3551">
        <v>16524.91876</v>
      </c>
    </row>
    <row r="3552" spans="1:1" x14ac:dyDescent="0.35">
      <c r="A3552">
        <v>16447.763480000001</v>
      </c>
    </row>
    <row r="3553" spans="1:1" x14ac:dyDescent="0.35">
      <c r="A3553">
        <v>16277.2752</v>
      </c>
    </row>
    <row r="3554" spans="1:1" x14ac:dyDescent="0.35">
      <c r="A3554">
        <v>16399.85254</v>
      </c>
    </row>
    <row r="3555" spans="1:1" x14ac:dyDescent="0.35">
      <c r="A3555">
        <v>16043.9427</v>
      </c>
    </row>
    <row r="3556" spans="1:1" x14ac:dyDescent="0.35">
      <c r="A3556">
        <v>15058.346219999999</v>
      </c>
    </row>
    <row r="3557" spans="1:1" x14ac:dyDescent="0.35">
      <c r="A3557">
        <v>13892.30594</v>
      </c>
    </row>
    <row r="3558" spans="1:1" x14ac:dyDescent="0.35">
      <c r="A3558">
        <v>12922.26496</v>
      </c>
    </row>
    <row r="3559" spans="1:1" x14ac:dyDescent="0.35">
      <c r="A3559">
        <v>12305.64494</v>
      </c>
    </row>
    <row r="3560" spans="1:1" x14ac:dyDescent="0.35">
      <c r="A3560">
        <v>11970.26836</v>
      </c>
    </row>
    <row r="3561" spans="1:1" x14ac:dyDescent="0.35">
      <c r="A3561">
        <v>11840.846600000001</v>
      </c>
    </row>
    <row r="3562" spans="1:1" x14ac:dyDescent="0.35">
      <c r="A3562">
        <v>11981.46832</v>
      </c>
    </row>
    <row r="3563" spans="1:1" x14ac:dyDescent="0.35">
      <c r="A3563">
        <v>12774.176600000001</v>
      </c>
    </row>
    <row r="3564" spans="1:1" x14ac:dyDescent="0.35">
      <c r="A3564">
        <v>14166.704959999999</v>
      </c>
    </row>
    <row r="3565" spans="1:1" x14ac:dyDescent="0.35">
      <c r="A3565">
        <v>15091.32388</v>
      </c>
    </row>
    <row r="3566" spans="1:1" x14ac:dyDescent="0.35">
      <c r="A3566">
        <v>15740.29934</v>
      </c>
    </row>
    <row r="3567" spans="1:1" x14ac:dyDescent="0.35">
      <c r="A3567">
        <v>16395.496999999999</v>
      </c>
    </row>
    <row r="3568" spans="1:1" x14ac:dyDescent="0.35">
      <c r="A3568">
        <v>17171.405340000001</v>
      </c>
    </row>
    <row r="3569" spans="1:1" x14ac:dyDescent="0.35">
      <c r="A3569">
        <v>17886.33612</v>
      </c>
    </row>
    <row r="3570" spans="1:1" x14ac:dyDescent="0.35">
      <c r="A3570">
        <v>18575.755880000001</v>
      </c>
    </row>
    <row r="3571" spans="1:1" x14ac:dyDescent="0.35">
      <c r="A3571">
        <v>19242.775720000001</v>
      </c>
    </row>
    <row r="3572" spans="1:1" x14ac:dyDescent="0.35">
      <c r="A3572">
        <v>19648.463159999999</v>
      </c>
    </row>
    <row r="3573" spans="1:1" x14ac:dyDescent="0.35">
      <c r="A3573">
        <v>19837.618040000001</v>
      </c>
    </row>
    <row r="3574" spans="1:1" x14ac:dyDescent="0.35">
      <c r="A3574">
        <v>19817.706999999999</v>
      </c>
    </row>
    <row r="3575" spans="1:1" x14ac:dyDescent="0.35">
      <c r="A3575">
        <v>19601.79666</v>
      </c>
    </row>
    <row r="3576" spans="1:1" x14ac:dyDescent="0.35">
      <c r="A3576">
        <v>19286.331119999999</v>
      </c>
    </row>
    <row r="3577" spans="1:1" x14ac:dyDescent="0.35">
      <c r="A3577">
        <v>18815.932799999999</v>
      </c>
    </row>
    <row r="3578" spans="1:1" x14ac:dyDescent="0.35">
      <c r="A3578">
        <v>18598.1558</v>
      </c>
    </row>
    <row r="3579" spans="1:1" x14ac:dyDescent="0.35">
      <c r="A3579">
        <v>17877.002820000002</v>
      </c>
    </row>
    <row r="3580" spans="1:1" x14ac:dyDescent="0.35">
      <c r="A3580">
        <v>16511.229920000002</v>
      </c>
    </row>
    <row r="3581" spans="1:1" x14ac:dyDescent="0.35">
      <c r="A3581">
        <v>15118.70156</v>
      </c>
    </row>
    <row r="3582" spans="1:1" x14ac:dyDescent="0.35">
      <c r="A3582">
        <v>14082.705260000001</v>
      </c>
    </row>
    <row r="3583" spans="1:1" x14ac:dyDescent="0.35">
      <c r="A3583">
        <v>13341.01902</v>
      </c>
    </row>
    <row r="3584" spans="1:1" x14ac:dyDescent="0.35">
      <c r="A3584">
        <v>12967.0648</v>
      </c>
    </row>
    <row r="3585" spans="1:1" x14ac:dyDescent="0.35">
      <c r="A3585">
        <v>12740.576719999999</v>
      </c>
    </row>
    <row r="3586" spans="1:1" x14ac:dyDescent="0.35">
      <c r="A3586">
        <v>12883.687319999999</v>
      </c>
    </row>
    <row r="3587" spans="1:1" x14ac:dyDescent="0.35">
      <c r="A3587">
        <v>13495.32958</v>
      </c>
    </row>
    <row r="3588" spans="1:1" x14ac:dyDescent="0.35">
      <c r="A3588">
        <v>14749.10288</v>
      </c>
    </row>
    <row r="3589" spans="1:1" x14ac:dyDescent="0.35">
      <c r="A3589">
        <v>15511.32238</v>
      </c>
    </row>
    <row r="3590" spans="1:1" x14ac:dyDescent="0.35">
      <c r="A3590">
        <v>16024.031660000001</v>
      </c>
    </row>
    <row r="3591" spans="1:1" x14ac:dyDescent="0.35">
      <c r="A3591">
        <v>16631.940599999998</v>
      </c>
    </row>
    <row r="3592" spans="1:1" x14ac:dyDescent="0.35">
      <c r="A3592">
        <v>17373.00462</v>
      </c>
    </row>
    <row r="3593" spans="1:1" x14ac:dyDescent="0.35">
      <c r="A3593">
        <v>18259.668119999998</v>
      </c>
    </row>
    <row r="3594" spans="1:1" x14ac:dyDescent="0.35">
      <c r="A3594">
        <v>19026.243159999998</v>
      </c>
    </row>
    <row r="3595" spans="1:1" x14ac:dyDescent="0.35">
      <c r="A3595">
        <v>19838.240259999999</v>
      </c>
    </row>
    <row r="3596" spans="1:1" x14ac:dyDescent="0.35">
      <c r="A3596">
        <v>20401.971580000001</v>
      </c>
    </row>
    <row r="3597" spans="1:1" x14ac:dyDescent="0.35">
      <c r="A3597">
        <v>20782.148000000001</v>
      </c>
    </row>
    <row r="3598" spans="1:1" x14ac:dyDescent="0.35">
      <c r="A3598">
        <v>21011.747179999998</v>
      </c>
    </row>
    <row r="3599" spans="1:1" x14ac:dyDescent="0.35">
      <c r="A3599">
        <v>21031.036</v>
      </c>
    </row>
    <row r="3600" spans="1:1" x14ac:dyDescent="0.35">
      <c r="A3600">
        <v>20600.459760000002</v>
      </c>
    </row>
    <row r="3601" spans="1:1" x14ac:dyDescent="0.35">
      <c r="A3601">
        <v>19924.72884</v>
      </c>
    </row>
    <row r="3602" spans="1:1" x14ac:dyDescent="0.35">
      <c r="A3602">
        <v>19428.19728</v>
      </c>
    </row>
    <row r="3603" spans="1:1" x14ac:dyDescent="0.35">
      <c r="A3603">
        <v>18748.733039999999</v>
      </c>
    </row>
    <row r="3604" spans="1:1" x14ac:dyDescent="0.35">
      <c r="A3604">
        <v>17234.24956</v>
      </c>
    </row>
    <row r="3605" spans="1:1" x14ac:dyDescent="0.35">
      <c r="A3605">
        <v>15618.96644</v>
      </c>
    </row>
    <row r="3606" spans="1:1" x14ac:dyDescent="0.35">
      <c r="A3606">
        <v>14483.414940000001</v>
      </c>
    </row>
    <row r="3607" spans="1:1" x14ac:dyDescent="0.35">
      <c r="A3607">
        <v>13685.7289</v>
      </c>
    </row>
    <row r="3608" spans="1:1" x14ac:dyDescent="0.35">
      <c r="A3608">
        <v>13121.37536</v>
      </c>
    </row>
    <row r="3609" spans="1:1" x14ac:dyDescent="0.35">
      <c r="A3609">
        <v>12833.2875</v>
      </c>
    </row>
    <row r="3610" spans="1:1" x14ac:dyDescent="0.35">
      <c r="A3610">
        <v>12955.86484</v>
      </c>
    </row>
    <row r="3611" spans="1:1" x14ac:dyDescent="0.35">
      <c r="A3611">
        <v>13609.81806</v>
      </c>
    </row>
    <row r="3612" spans="1:1" x14ac:dyDescent="0.35">
      <c r="A3612">
        <v>14841.191440000001</v>
      </c>
    </row>
    <row r="3613" spans="1:1" x14ac:dyDescent="0.35">
      <c r="A3613">
        <v>15668.74404</v>
      </c>
    </row>
    <row r="3614" spans="1:1" x14ac:dyDescent="0.35">
      <c r="A3614">
        <v>16281.008519999999</v>
      </c>
    </row>
    <row r="3615" spans="1:1" x14ac:dyDescent="0.35">
      <c r="A3615">
        <v>16888.917460000001</v>
      </c>
    </row>
    <row r="3616" spans="1:1" x14ac:dyDescent="0.35">
      <c r="A3616">
        <v>17741.981080000001</v>
      </c>
    </row>
    <row r="3617" spans="1:1" x14ac:dyDescent="0.35">
      <c r="A3617">
        <v>18612.46686</v>
      </c>
    </row>
    <row r="3618" spans="1:1" x14ac:dyDescent="0.35">
      <c r="A3618">
        <v>19512.196980000001</v>
      </c>
    </row>
    <row r="3619" spans="1:1" x14ac:dyDescent="0.35">
      <c r="A3619">
        <v>20500.904559999999</v>
      </c>
    </row>
    <row r="3620" spans="1:1" x14ac:dyDescent="0.35">
      <c r="A3620">
        <v>21342.146000000001</v>
      </c>
    </row>
    <row r="3621" spans="1:1" x14ac:dyDescent="0.35">
      <c r="A3621">
        <v>21902.144</v>
      </c>
    </row>
    <row r="3622" spans="1:1" x14ac:dyDescent="0.35">
      <c r="A3622">
        <v>22010.41028</v>
      </c>
    </row>
    <row r="3623" spans="1:1" x14ac:dyDescent="0.35">
      <c r="A3623">
        <v>21694.944739999999</v>
      </c>
    </row>
    <row r="3624" spans="1:1" x14ac:dyDescent="0.35">
      <c r="A3624">
        <v>20984.991719999998</v>
      </c>
    </row>
    <row r="3625" spans="1:1" x14ac:dyDescent="0.35">
      <c r="A3625">
        <v>20226.505539999998</v>
      </c>
    </row>
    <row r="3626" spans="1:1" x14ac:dyDescent="0.35">
      <c r="A3626">
        <v>19648.463159999999</v>
      </c>
    </row>
    <row r="3627" spans="1:1" x14ac:dyDescent="0.35">
      <c r="A3627">
        <v>18827.13276</v>
      </c>
    </row>
    <row r="3628" spans="1:1" x14ac:dyDescent="0.35">
      <c r="A3628">
        <v>17247.316180000002</v>
      </c>
    </row>
    <row r="3629" spans="1:1" x14ac:dyDescent="0.35">
      <c r="A3629">
        <v>15574.1666</v>
      </c>
    </row>
    <row r="3630" spans="1:1" x14ac:dyDescent="0.35">
      <c r="A3630">
        <v>14154.260560000001</v>
      </c>
    </row>
    <row r="3631" spans="1:1" x14ac:dyDescent="0.35">
      <c r="A3631">
        <v>13261.997079999999</v>
      </c>
    </row>
    <row r="3632" spans="1:1" x14ac:dyDescent="0.35">
      <c r="A3632">
        <v>12718.176799999999</v>
      </c>
    </row>
    <row r="3633" spans="1:1" x14ac:dyDescent="0.35">
      <c r="A3633">
        <v>12423.24452</v>
      </c>
    </row>
    <row r="3634" spans="1:1" x14ac:dyDescent="0.35">
      <c r="A3634">
        <v>12406.444579999999</v>
      </c>
    </row>
    <row r="3635" spans="1:1" x14ac:dyDescent="0.35">
      <c r="A3635">
        <v>12983.24252</v>
      </c>
    </row>
    <row r="3636" spans="1:1" x14ac:dyDescent="0.35">
      <c r="A3636">
        <v>14023.594359999999</v>
      </c>
    </row>
    <row r="3637" spans="1:1" x14ac:dyDescent="0.35">
      <c r="A3637">
        <v>14923.9467</v>
      </c>
    </row>
    <row r="3638" spans="1:1" x14ac:dyDescent="0.35">
      <c r="A3638">
        <v>15745.89932</v>
      </c>
    </row>
    <row r="3639" spans="1:1" x14ac:dyDescent="0.35">
      <c r="A3639">
        <v>16672.384900000001</v>
      </c>
    </row>
    <row r="3640" spans="1:1" x14ac:dyDescent="0.35">
      <c r="A3640">
        <v>17613.181540000001</v>
      </c>
    </row>
    <row r="3641" spans="1:1" x14ac:dyDescent="0.35">
      <c r="A3641">
        <v>18926.065739999998</v>
      </c>
    </row>
    <row r="3642" spans="1:1" x14ac:dyDescent="0.35">
      <c r="A3642">
        <v>20145.61694</v>
      </c>
    </row>
    <row r="3643" spans="1:1" x14ac:dyDescent="0.35">
      <c r="A3643">
        <v>21316.634979999999</v>
      </c>
    </row>
    <row r="3644" spans="1:1" x14ac:dyDescent="0.35">
      <c r="A3644">
        <v>22238.142800000001</v>
      </c>
    </row>
    <row r="3645" spans="1:1" x14ac:dyDescent="0.35">
      <c r="A3645">
        <v>22780.718639999999</v>
      </c>
    </row>
    <row r="3646" spans="1:1" x14ac:dyDescent="0.35">
      <c r="A3646">
        <v>23123.561860000002</v>
      </c>
    </row>
    <row r="3647" spans="1:1" x14ac:dyDescent="0.35">
      <c r="A3647">
        <v>22986.673459999998</v>
      </c>
    </row>
    <row r="3648" spans="1:1" x14ac:dyDescent="0.35">
      <c r="A3648">
        <v>22086.943340000002</v>
      </c>
    </row>
    <row r="3649" spans="1:1" x14ac:dyDescent="0.35">
      <c r="A3649">
        <v>20846.236659999999</v>
      </c>
    </row>
    <row r="3650" spans="1:1" x14ac:dyDescent="0.35">
      <c r="A3650">
        <v>19856.284639999998</v>
      </c>
    </row>
    <row r="3651" spans="1:1" x14ac:dyDescent="0.35">
      <c r="A3651">
        <v>18909.265800000001</v>
      </c>
    </row>
    <row r="3652" spans="1:1" x14ac:dyDescent="0.35">
      <c r="A3652">
        <v>17542.248459999999</v>
      </c>
    </row>
    <row r="3653" spans="1:1" x14ac:dyDescent="0.35">
      <c r="A3653">
        <v>15874.076639999999</v>
      </c>
    </row>
    <row r="3654" spans="1:1" x14ac:dyDescent="0.35">
      <c r="A3654">
        <v>14495.23712</v>
      </c>
    </row>
    <row r="3655" spans="1:1" x14ac:dyDescent="0.35">
      <c r="A3655">
        <v>13479.15186</v>
      </c>
    </row>
    <row r="3656" spans="1:1" x14ac:dyDescent="0.35">
      <c r="A3656">
        <v>12737.465619999999</v>
      </c>
    </row>
    <row r="3657" spans="1:1" x14ac:dyDescent="0.35">
      <c r="A3657">
        <v>12323.689319999999</v>
      </c>
    </row>
    <row r="3658" spans="1:1" x14ac:dyDescent="0.35">
      <c r="A3658">
        <v>12100.31234</v>
      </c>
    </row>
    <row r="3659" spans="1:1" x14ac:dyDescent="0.35">
      <c r="A3659">
        <v>12102.179</v>
      </c>
    </row>
    <row r="3660" spans="1:1" x14ac:dyDescent="0.35">
      <c r="A3660">
        <v>12171.245419999999</v>
      </c>
    </row>
    <row r="3661" spans="1:1" x14ac:dyDescent="0.35">
      <c r="A3661">
        <v>12909.82056</v>
      </c>
    </row>
    <row r="3662" spans="1:1" x14ac:dyDescent="0.35">
      <c r="A3662">
        <v>14197.193740000001</v>
      </c>
    </row>
    <row r="3663" spans="1:1" x14ac:dyDescent="0.35">
      <c r="A3663">
        <v>15395.589459999999</v>
      </c>
    </row>
    <row r="3664" spans="1:1" x14ac:dyDescent="0.35">
      <c r="A3664">
        <v>16653.096079999999</v>
      </c>
    </row>
    <row r="3665" spans="1:1" x14ac:dyDescent="0.35">
      <c r="A3665">
        <v>17946.069240000001</v>
      </c>
    </row>
    <row r="3666" spans="1:1" x14ac:dyDescent="0.35">
      <c r="A3666">
        <v>18983.932199999999</v>
      </c>
    </row>
    <row r="3667" spans="1:1" x14ac:dyDescent="0.35">
      <c r="A3667">
        <v>19816.46256</v>
      </c>
    </row>
    <row r="3668" spans="1:1" x14ac:dyDescent="0.35">
      <c r="A3668">
        <v>20349.082879999998</v>
      </c>
    </row>
    <row r="3669" spans="1:1" x14ac:dyDescent="0.35">
      <c r="A3669">
        <v>20794.592400000001</v>
      </c>
    </row>
    <row r="3670" spans="1:1" x14ac:dyDescent="0.35">
      <c r="A3670">
        <v>20914.058639999999</v>
      </c>
    </row>
    <row r="3671" spans="1:1" x14ac:dyDescent="0.35">
      <c r="A3671">
        <v>20726.770420000001</v>
      </c>
    </row>
    <row r="3672" spans="1:1" x14ac:dyDescent="0.35">
      <c r="A3672">
        <v>20146.239160000001</v>
      </c>
    </row>
    <row r="3673" spans="1:1" x14ac:dyDescent="0.35">
      <c r="A3673">
        <v>19229.7091</v>
      </c>
    </row>
    <row r="3674" spans="1:1" x14ac:dyDescent="0.35">
      <c r="A3674">
        <v>18470.600699999999</v>
      </c>
    </row>
    <row r="3675" spans="1:1" x14ac:dyDescent="0.35">
      <c r="A3675">
        <v>17834.069640000002</v>
      </c>
    </row>
    <row r="3676" spans="1:1" x14ac:dyDescent="0.35">
      <c r="A3676">
        <v>16528.029859999999</v>
      </c>
    </row>
    <row r="3677" spans="1:1" x14ac:dyDescent="0.35">
      <c r="A3677">
        <v>15063.9462</v>
      </c>
    </row>
    <row r="3678" spans="1:1" x14ac:dyDescent="0.35">
      <c r="A3678">
        <v>13787.77298</v>
      </c>
    </row>
    <row r="3679" spans="1:1" x14ac:dyDescent="0.35">
      <c r="A3679">
        <v>12936.57602</v>
      </c>
    </row>
    <row r="3680" spans="1:1" x14ac:dyDescent="0.35">
      <c r="A3680">
        <v>12245.911819999999</v>
      </c>
    </row>
    <row r="3681" spans="1:1" x14ac:dyDescent="0.35">
      <c r="A3681">
        <v>11865.11318</v>
      </c>
    </row>
    <row r="3682" spans="1:1" x14ac:dyDescent="0.35">
      <c r="A3682">
        <v>11613.7363</v>
      </c>
    </row>
    <row r="3683" spans="1:1" x14ac:dyDescent="0.35">
      <c r="A3683">
        <v>11651.0695</v>
      </c>
    </row>
    <row r="3684" spans="1:1" x14ac:dyDescent="0.35">
      <c r="A3684">
        <v>11628.04736</v>
      </c>
    </row>
    <row r="3685" spans="1:1" x14ac:dyDescent="0.35">
      <c r="A3685">
        <v>12345.46702</v>
      </c>
    </row>
    <row r="3686" spans="1:1" x14ac:dyDescent="0.35">
      <c r="A3686">
        <v>13878.617099999999</v>
      </c>
    </row>
    <row r="3687" spans="1:1" x14ac:dyDescent="0.35">
      <c r="A3687">
        <v>15305.367560000001</v>
      </c>
    </row>
    <row r="3688" spans="1:1" x14ac:dyDescent="0.35">
      <c r="A3688">
        <v>16691.673719999999</v>
      </c>
    </row>
    <row r="3689" spans="1:1" x14ac:dyDescent="0.35">
      <c r="A3689">
        <v>17955.402539999999</v>
      </c>
    </row>
    <row r="3690" spans="1:1" x14ac:dyDescent="0.35">
      <c r="A3690">
        <v>19105.265100000001</v>
      </c>
    </row>
    <row r="3691" spans="1:1" x14ac:dyDescent="0.35">
      <c r="A3691">
        <v>20059.75058</v>
      </c>
    </row>
    <row r="3692" spans="1:1" x14ac:dyDescent="0.35">
      <c r="A3692">
        <v>20784.014660000001</v>
      </c>
    </row>
    <row r="3693" spans="1:1" x14ac:dyDescent="0.35">
      <c r="A3693">
        <v>21309.790560000001</v>
      </c>
    </row>
    <row r="3694" spans="1:1" x14ac:dyDescent="0.35">
      <c r="A3694">
        <v>21681.878120000001</v>
      </c>
    </row>
    <row r="3695" spans="1:1" x14ac:dyDescent="0.35">
      <c r="A3695">
        <v>21831.210920000001</v>
      </c>
    </row>
    <row r="3696" spans="1:1" x14ac:dyDescent="0.35">
      <c r="A3696">
        <v>21552.45636</v>
      </c>
    </row>
    <row r="3697" spans="1:1" x14ac:dyDescent="0.35">
      <c r="A3697">
        <v>20686.326120000002</v>
      </c>
    </row>
    <row r="3698" spans="1:1" x14ac:dyDescent="0.35">
      <c r="A3698">
        <v>19859.39574</v>
      </c>
    </row>
    <row r="3699" spans="1:1" x14ac:dyDescent="0.35">
      <c r="A3699">
        <v>19094.68736</v>
      </c>
    </row>
    <row r="3700" spans="1:1" x14ac:dyDescent="0.35">
      <c r="A3700">
        <v>17504.915260000002</v>
      </c>
    </row>
    <row r="3701" spans="1:1" x14ac:dyDescent="0.35">
      <c r="A3701">
        <v>15865.36556</v>
      </c>
    </row>
    <row r="3702" spans="1:1" x14ac:dyDescent="0.35">
      <c r="A3702">
        <v>14467.237219999999</v>
      </c>
    </row>
    <row r="3703" spans="1:1" x14ac:dyDescent="0.35">
      <c r="A3703">
        <v>13546.351619999999</v>
      </c>
    </row>
    <row r="3704" spans="1:1" x14ac:dyDescent="0.35">
      <c r="A3704">
        <v>12953.375959999999</v>
      </c>
    </row>
    <row r="3705" spans="1:1" x14ac:dyDescent="0.35">
      <c r="A3705">
        <v>12521.55528</v>
      </c>
    </row>
    <row r="3706" spans="1:1" x14ac:dyDescent="0.35">
      <c r="A3706">
        <v>12496.66648</v>
      </c>
    </row>
    <row r="3707" spans="1:1" x14ac:dyDescent="0.35">
      <c r="A3707">
        <v>13026.1757</v>
      </c>
    </row>
    <row r="3708" spans="1:1" x14ac:dyDescent="0.35">
      <c r="A3708">
        <v>13965.7279</v>
      </c>
    </row>
    <row r="3709" spans="1:1" x14ac:dyDescent="0.35">
      <c r="A3709">
        <v>14846.79142</v>
      </c>
    </row>
    <row r="3710" spans="1:1" x14ac:dyDescent="0.35">
      <c r="A3710">
        <v>15613.366459999999</v>
      </c>
    </row>
    <row r="3711" spans="1:1" x14ac:dyDescent="0.35">
      <c r="A3711">
        <v>16377.45262</v>
      </c>
    </row>
    <row r="3712" spans="1:1" x14ac:dyDescent="0.35">
      <c r="A3712">
        <v>17409.7156</v>
      </c>
    </row>
    <row r="3713" spans="1:1" x14ac:dyDescent="0.35">
      <c r="A3713">
        <v>18242.24596</v>
      </c>
    </row>
    <row r="3714" spans="1:1" x14ac:dyDescent="0.35">
      <c r="A3714">
        <v>19032.465359999998</v>
      </c>
    </row>
    <row r="3715" spans="1:1" x14ac:dyDescent="0.35">
      <c r="A3715">
        <v>19843.21802</v>
      </c>
    </row>
    <row r="3716" spans="1:1" x14ac:dyDescent="0.35">
      <c r="A3716">
        <v>20579.30428</v>
      </c>
    </row>
    <row r="3717" spans="1:1" x14ac:dyDescent="0.35">
      <c r="A3717">
        <v>21201.524280000001</v>
      </c>
    </row>
    <row r="3718" spans="1:1" x14ac:dyDescent="0.35">
      <c r="A3718">
        <v>21644.54492</v>
      </c>
    </row>
    <row r="3719" spans="1:1" x14ac:dyDescent="0.35">
      <c r="A3719">
        <v>21796.988819999999</v>
      </c>
    </row>
    <row r="3720" spans="1:1" x14ac:dyDescent="0.35">
      <c r="A3720">
        <v>21507.034299999999</v>
      </c>
    </row>
    <row r="3721" spans="1:1" x14ac:dyDescent="0.35">
      <c r="A3721">
        <v>20611.037499999999</v>
      </c>
    </row>
    <row r="3722" spans="1:1" x14ac:dyDescent="0.35">
      <c r="A3722">
        <v>19498.508139999998</v>
      </c>
    </row>
    <row r="3723" spans="1:1" x14ac:dyDescent="0.35">
      <c r="A3723">
        <v>18547.755979999998</v>
      </c>
    </row>
    <row r="3724" spans="1:1" x14ac:dyDescent="0.35">
      <c r="A3724">
        <v>16675.495999999999</v>
      </c>
    </row>
    <row r="3725" spans="1:1" x14ac:dyDescent="0.35">
      <c r="A3725">
        <v>14829.369259999999</v>
      </c>
    </row>
    <row r="3726" spans="1:1" x14ac:dyDescent="0.35">
      <c r="A3726">
        <v>13419.418739999999</v>
      </c>
    </row>
    <row r="3727" spans="1:1" x14ac:dyDescent="0.35">
      <c r="A3727">
        <v>12468.666579999999</v>
      </c>
    </row>
    <row r="3728" spans="1:1" x14ac:dyDescent="0.35">
      <c r="A3728">
        <v>11918.00188</v>
      </c>
    </row>
    <row r="3729" spans="1:1" x14ac:dyDescent="0.35">
      <c r="A3729">
        <v>11593.82526</v>
      </c>
    </row>
    <row r="3730" spans="1:1" x14ac:dyDescent="0.35">
      <c r="A3730">
        <v>11586.358619999999</v>
      </c>
    </row>
    <row r="3731" spans="1:1" x14ac:dyDescent="0.35">
      <c r="A3731">
        <v>12146.35662</v>
      </c>
    </row>
    <row r="3732" spans="1:1" x14ac:dyDescent="0.35">
      <c r="A3732">
        <v>13074.08664</v>
      </c>
    </row>
    <row r="3733" spans="1:1" x14ac:dyDescent="0.35">
      <c r="A3733">
        <v>13791.506299999999</v>
      </c>
    </row>
    <row r="3734" spans="1:1" x14ac:dyDescent="0.35">
      <c r="A3734">
        <v>14317.904420000001</v>
      </c>
    </row>
    <row r="3735" spans="1:1" x14ac:dyDescent="0.35">
      <c r="A3735">
        <v>15030.346320000001</v>
      </c>
    </row>
    <row r="3736" spans="1:1" x14ac:dyDescent="0.35">
      <c r="A3736">
        <v>15769.543680000001</v>
      </c>
    </row>
    <row r="3737" spans="1:1" x14ac:dyDescent="0.35">
      <c r="A3737">
        <v>16502.518840000001</v>
      </c>
    </row>
    <row r="3738" spans="1:1" x14ac:dyDescent="0.35">
      <c r="A3738">
        <v>17263.493900000001</v>
      </c>
    </row>
    <row r="3739" spans="1:1" x14ac:dyDescent="0.35">
      <c r="A3739">
        <v>18105.979780000001</v>
      </c>
    </row>
    <row r="3740" spans="1:1" x14ac:dyDescent="0.35">
      <c r="A3740">
        <v>18896.821400000001</v>
      </c>
    </row>
    <row r="3741" spans="1:1" x14ac:dyDescent="0.35">
      <c r="A3741">
        <v>19621.085480000002</v>
      </c>
    </row>
    <row r="3742" spans="1:1" x14ac:dyDescent="0.35">
      <c r="A3742">
        <v>20182.32792</v>
      </c>
    </row>
    <row r="3743" spans="1:1" x14ac:dyDescent="0.35">
      <c r="A3743">
        <v>20360.905060000001</v>
      </c>
    </row>
    <row r="3744" spans="1:1" x14ac:dyDescent="0.35">
      <c r="A3744">
        <v>20139.39474</v>
      </c>
    </row>
    <row r="3745" spans="1:1" x14ac:dyDescent="0.35">
      <c r="A3745">
        <v>19386.508539999999</v>
      </c>
    </row>
    <row r="3746" spans="1:1" x14ac:dyDescent="0.35">
      <c r="A3746">
        <v>18537.178240000001</v>
      </c>
    </row>
    <row r="3747" spans="1:1" x14ac:dyDescent="0.35">
      <c r="A3747">
        <v>17819.13636</v>
      </c>
    </row>
    <row r="3748" spans="1:1" x14ac:dyDescent="0.35">
      <c r="A3748">
        <v>16116.120220000001</v>
      </c>
    </row>
    <row r="3749" spans="1:1" x14ac:dyDescent="0.35">
      <c r="A3749">
        <v>14454.170599999999</v>
      </c>
    </row>
    <row r="3750" spans="1:1" x14ac:dyDescent="0.35">
      <c r="A3750">
        <v>13107.0643</v>
      </c>
    </row>
    <row r="3751" spans="1:1" x14ac:dyDescent="0.35">
      <c r="A3751">
        <v>12275.77838</v>
      </c>
    </row>
    <row r="3752" spans="1:1" x14ac:dyDescent="0.35">
      <c r="A3752">
        <v>11747.5136</v>
      </c>
    </row>
    <row r="3753" spans="1:1" x14ac:dyDescent="0.35">
      <c r="A3753">
        <v>11423.33698</v>
      </c>
    </row>
    <row r="3754" spans="1:1" x14ac:dyDescent="0.35">
      <c r="A3754">
        <v>11504.8478</v>
      </c>
    </row>
    <row r="3755" spans="1:1" x14ac:dyDescent="0.35">
      <c r="A3755">
        <v>12063.601360000001</v>
      </c>
    </row>
    <row r="3756" spans="1:1" x14ac:dyDescent="0.35">
      <c r="A3756">
        <v>12962.70926</v>
      </c>
    </row>
    <row r="3757" spans="1:1" x14ac:dyDescent="0.35">
      <c r="A3757">
        <v>13920.92806</v>
      </c>
    </row>
    <row r="3758" spans="1:1" x14ac:dyDescent="0.35">
      <c r="A3758">
        <v>14704.303040000001</v>
      </c>
    </row>
    <row r="3759" spans="1:1" x14ac:dyDescent="0.35">
      <c r="A3759">
        <v>15606.52204</v>
      </c>
    </row>
    <row r="3760" spans="1:1" x14ac:dyDescent="0.35">
      <c r="A3760">
        <v>16775.051199999998</v>
      </c>
    </row>
    <row r="3761" spans="1:1" x14ac:dyDescent="0.35">
      <c r="A3761">
        <v>17928.024860000001</v>
      </c>
    </row>
    <row r="3762" spans="1:1" x14ac:dyDescent="0.35">
      <c r="A3762">
        <v>19066.687460000001</v>
      </c>
    </row>
    <row r="3763" spans="1:1" x14ac:dyDescent="0.35">
      <c r="A3763">
        <v>20123.839240000001</v>
      </c>
    </row>
    <row r="3764" spans="1:1" x14ac:dyDescent="0.35">
      <c r="A3764">
        <v>21080.813600000001</v>
      </c>
    </row>
    <row r="3765" spans="1:1" x14ac:dyDescent="0.35">
      <c r="A3765">
        <v>21695.56696</v>
      </c>
    </row>
    <row r="3766" spans="1:1" x14ac:dyDescent="0.35">
      <c r="A3766">
        <v>22085.076679999998</v>
      </c>
    </row>
    <row r="3767" spans="1:1" x14ac:dyDescent="0.35">
      <c r="A3767">
        <v>22070.765619999998</v>
      </c>
    </row>
    <row r="3768" spans="1:1" x14ac:dyDescent="0.35">
      <c r="A3768">
        <v>21704.900259999999</v>
      </c>
    </row>
    <row r="3769" spans="1:1" x14ac:dyDescent="0.35">
      <c r="A3769">
        <v>20848.725539999999</v>
      </c>
    </row>
    <row r="3770" spans="1:1" x14ac:dyDescent="0.35">
      <c r="A3770">
        <v>19925.973279999998</v>
      </c>
    </row>
    <row r="3771" spans="1:1" x14ac:dyDescent="0.35">
      <c r="A3771">
        <v>19107.753980000001</v>
      </c>
    </row>
    <row r="3772" spans="1:1" x14ac:dyDescent="0.35">
      <c r="A3772">
        <v>17461.982080000002</v>
      </c>
    </row>
    <row r="3773" spans="1:1" x14ac:dyDescent="0.35">
      <c r="A3773">
        <v>15615.85534</v>
      </c>
    </row>
    <row r="3774" spans="1:1" x14ac:dyDescent="0.35">
      <c r="A3774">
        <v>14214.615900000001</v>
      </c>
    </row>
    <row r="3775" spans="1:1" x14ac:dyDescent="0.35">
      <c r="A3775">
        <v>13227.77498</v>
      </c>
    </row>
    <row r="3776" spans="1:1" x14ac:dyDescent="0.35">
      <c r="A3776">
        <v>12608.666079999999</v>
      </c>
    </row>
    <row r="3777" spans="1:1" x14ac:dyDescent="0.35">
      <c r="A3777">
        <v>12198.00088</v>
      </c>
    </row>
    <row r="3778" spans="1:1" x14ac:dyDescent="0.35">
      <c r="A3778">
        <v>12136.401099999999</v>
      </c>
    </row>
    <row r="3779" spans="1:1" x14ac:dyDescent="0.35">
      <c r="A3779">
        <v>12639.77708</v>
      </c>
    </row>
    <row r="3780" spans="1:1" x14ac:dyDescent="0.35">
      <c r="A3780">
        <v>13422.529839999999</v>
      </c>
    </row>
    <row r="3781" spans="1:1" x14ac:dyDescent="0.35">
      <c r="A3781">
        <v>14380.126420000001</v>
      </c>
    </row>
    <row r="3782" spans="1:1" x14ac:dyDescent="0.35">
      <c r="A3782">
        <v>15217.634539999999</v>
      </c>
    </row>
    <row r="3783" spans="1:1" x14ac:dyDescent="0.35">
      <c r="A3783">
        <v>16115.498</v>
      </c>
    </row>
    <row r="3784" spans="1:1" x14ac:dyDescent="0.35">
      <c r="A3784">
        <v>17216.205180000001</v>
      </c>
    </row>
    <row r="3785" spans="1:1" x14ac:dyDescent="0.35">
      <c r="A3785">
        <v>18343.045600000001</v>
      </c>
    </row>
    <row r="3786" spans="1:1" x14ac:dyDescent="0.35">
      <c r="A3786">
        <v>19417.61954</v>
      </c>
    </row>
    <row r="3787" spans="1:1" x14ac:dyDescent="0.35">
      <c r="A3787">
        <v>20573.08208</v>
      </c>
    </row>
    <row r="3788" spans="1:1" x14ac:dyDescent="0.35">
      <c r="A3788">
        <v>21378.234759999999</v>
      </c>
    </row>
    <row r="3789" spans="1:1" x14ac:dyDescent="0.35">
      <c r="A3789">
        <v>22025.965779999999</v>
      </c>
    </row>
    <row r="3790" spans="1:1" x14ac:dyDescent="0.35">
      <c r="A3790">
        <v>22373.164540000002</v>
      </c>
    </row>
    <row r="3791" spans="1:1" x14ac:dyDescent="0.35">
      <c r="A3791">
        <v>22324.009160000001</v>
      </c>
    </row>
    <row r="3792" spans="1:1" x14ac:dyDescent="0.35">
      <c r="A3792">
        <v>21863.566360000001</v>
      </c>
    </row>
    <row r="3793" spans="1:1" x14ac:dyDescent="0.35">
      <c r="A3793">
        <v>21013.613839999998</v>
      </c>
    </row>
    <row r="3794" spans="1:1" x14ac:dyDescent="0.35">
      <c r="A3794">
        <v>20209.705600000001</v>
      </c>
    </row>
    <row r="3795" spans="1:1" x14ac:dyDescent="0.35">
      <c r="A3795">
        <v>19500.374800000001</v>
      </c>
    </row>
    <row r="3796" spans="1:1" x14ac:dyDescent="0.35">
      <c r="A3796">
        <v>17769.98098</v>
      </c>
    </row>
    <row r="3797" spans="1:1" x14ac:dyDescent="0.35">
      <c r="A3797">
        <v>16086.25366</v>
      </c>
    </row>
    <row r="3798" spans="1:1" x14ac:dyDescent="0.35">
      <c r="A3798">
        <v>14574.25906</v>
      </c>
    </row>
    <row r="3799" spans="1:1" x14ac:dyDescent="0.35">
      <c r="A3799">
        <v>13612.92916</v>
      </c>
    </row>
    <row r="3800" spans="1:1" x14ac:dyDescent="0.35">
      <c r="A3800">
        <v>13014.97574</v>
      </c>
    </row>
    <row r="3801" spans="1:1" x14ac:dyDescent="0.35">
      <c r="A3801">
        <v>12571.955099999999</v>
      </c>
    </row>
    <row r="3802" spans="1:1" x14ac:dyDescent="0.35">
      <c r="A3802">
        <v>12489.199839999999</v>
      </c>
    </row>
    <row r="3803" spans="1:1" x14ac:dyDescent="0.35">
      <c r="A3803">
        <v>12970.798119999999</v>
      </c>
    </row>
    <row r="3804" spans="1:1" x14ac:dyDescent="0.35">
      <c r="A3804">
        <v>13777.81746</v>
      </c>
    </row>
    <row r="3805" spans="1:1" x14ac:dyDescent="0.35">
      <c r="A3805">
        <v>14850.524740000001</v>
      </c>
    </row>
    <row r="3806" spans="1:1" x14ac:dyDescent="0.35">
      <c r="A3806">
        <v>15900.20988</v>
      </c>
    </row>
    <row r="3807" spans="1:1" x14ac:dyDescent="0.35">
      <c r="A3807">
        <v>17084.294539999999</v>
      </c>
    </row>
    <row r="3808" spans="1:1" x14ac:dyDescent="0.35">
      <c r="A3808">
        <v>18450.067439999999</v>
      </c>
    </row>
    <row r="3809" spans="1:1" x14ac:dyDescent="0.35">
      <c r="A3809">
        <v>19536.46356</v>
      </c>
    </row>
    <row r="3810" spans="1:1" x14ac:dyDescent="0.35">
      <c r="A3810">
        <v>20454.860280000001</v>
      </c>
    </row>
    <row r="3811" spans="1:1" x14ac:dyDescent="0.35">
      <c r="A3811">
        <v>21218.94644</v>
      </c>
    </row>
    <row r="3812" spans="1:1" x14ac:dyDescent="0.35">
      <c r="A3812">
        <v>21831.833139999999</v>
      </c>
    </row>
    <row r="3813" spans="1:1" x14ac:dyDescent="0.35">
      <c r="A3813">
        <v>22208.89846</v>
      </c>
    </row>
    <row r="3814" spans="1:1" x14ac:dyDescent="0.35">
      <c r="A3814">
        <v>22361.342359999999</v>
      </c>
    </row>
    <row r="3815" spans="1:1" x14ac:dyDescent="0.35">
      <c r="A3815">
        <v>22307.209220000001</v>
      </c>
    </row>
    <row r="3816" spans="1:1" x14ac:dyDescent="0.35">
      <c r="A3816">
        <v>21787.65552</v>
      </c>
    </row>
    <row r="3817" spans="1:1" x14ac:dyDescent="0.35">
      <c r="A3817">
        <v>20816.3701</v>
      </c>
    </row>
    <row r="3818" spans="1:1" x14ac:dyDescent="0.35">
      <c r="A3818">
        <v>19968.284240000001</v>
      </c>
    </row>
    <row r="3819" spans="1:1" x14ac:dyDescent="0.35">
      <c r="A3819">
        <v>19262.064539999999</v>
      </c>
    </row>
    <row r="3820" spans="1:1" x14ac:dyDescent="0.35">
      <c r="A3820">
        <v>17744.469959999999</v>
      </c>
    </row>
    <row r="3821" spans="1:1" x14ac:dyDescent="0.35">
      <c r="A3821">
        <v>16130.431280000001</v>
      </c>
    </row>
    <row r="3822" spans="1:1" x14ac:dyDescent="0.35">
      <c r="A3822">
        <v>14759.680619999999</v>
      </c>
    </row>
    <row r="3823" spans="1:1" x14ac:dyDescent="0.35">
      <c r="A3823">
        <v>13675.151159999999</v>
      </c>
    </row>
    <row r="3824" spans="1:1" x14ac:dyDescent="0.35">
      <c r="A3824">
        <v>12953.998180000001</v>
      </c>
    </row>
    <row r="3825" spans="1:1" x14ac:dyDescent="0.35">
      <c r="A3825">
        <v>12483.59986</v>
      </c>
    </row>
    <row r="3826" spans="1:1" x14ac:dyDescent="0.35">
      <c r="A3826">
        <v>12248.4007</v>
      </c>
    </row>
    <row r="3827" spans="1:1" x14ac:dyDescent="0.35">
      <c r="A3827">
        <v>12277.645039999999</v>
      </c>
    </row>
    <row r="3828" spans="1:1" x14ac:dyDescent="0.35">
      <c r="A3828">
        <v>12329.2893</v>
      </c>
    </row>
    <row r="3829" spans="1:1" x14ac:dyDescent="0.35">
      <c r="A3829">
        <v>13062.26446</v>
      </c>
    </row>
    <row r="3830" spans="1:1" x14ac:dyDescent="0.35">
      <c r="A3830">
        <v>14409.37076</v>
      </c>
    </row>
    <row r="3831" spans="1:1" x14ac:dyDescent="0.35">
      <c r="A3831">
        <v>15921.36536</v>
      </c>
    </row>
    <row r="3832" spans="1:1" x14ac:dyDescent="0.35">
      <c r="A3832">
        <v>17438.959940000001</v>
      </c>
    </row>
    <row r="3833" spans="1:1" x14ac:dyDescent="0.35">
      <c r="A3833">
        <v>18682.777719999998</v>
      </c>
    </row>
    <row r="3834" spans="1:1" x14ac:dyDescent="0.35">
      <c r="A3834">
        <v>19683.929700000001</v>
      </c>
    </row>
    <row r="3835" spans="1:1" x14ac:dyDescent="0.35">
      <c r="A3835">
        <v>20386.416079999999</v>
      </c>
    </row>
    <row r="3836" spans="1:1" x14ac:dyDescent="0.35">
      <c r="A3836">
        <v>20894.769820000001</v>
      </c>
    </row>
    <row r="3837" spans="1:1" x14ac:dyDescent="0.35">
      <c r="A3837">
        <v>21274.32402</v>
      </c>
    </row>
    <row r="3838" spans="1:1" x14ac:dyDescent="0.35">
      <c r="A3838">
        <v>21393.790260000002</v>
      </c>
    </row>
    <row r="3839" spans="1:1" x14ac:dyDescent="0.35">
      <c r="A3839">
        <v>21227.0353</v>
      </c>
    </row>
    <row r="3840" spans="1:1" x14ac:dyDescent="0.35">
      <c r="A3840">
        <v>20618.504140000001</v>
      </c>
    </row>
    <row r="3841" spans="1:1" x14ac:dyDescent="0.35">
      <c r="A3841">
        <v>19674.596399999999</v>
      </c>
    </row>
    <row r="3842" spans="1:1" x14ac:dyDescent="0.35">
      <c r="A3842">
        <v>18981.443319999998</v>
      </c>
    </row>
    <row r="3843" spans="1:1" x14ac:dyDescent="0.35">
      <c r="A3843">
        <v>18372.289939999999</v>
      </c>
    </row>
    <row r="3844" spans="1:1" x14ac:dyDescent="0.35">
      <c r="A3844">
        <v>17097.983380000001</v>
      </c>
    </row>
    <row r="3845" spans="1:1" x14ac:dyDescent="0.35">
      <c r="A3845">
        <v>15622.69976</v>
      </c>
    </row>
    <row r="3846" spans="1:1" x14ac:dyDescent="0.35">
      <c r="A3846">
        <v>14303.593360000001</v>
      </c>
    </row>
    <row r="3847" spans="1:1" x14ac:dyDescent="0.35">
      <c r="A3847">
        <v>13334.1746</v>
      </c>
    </row>
    <row r="3848" spans="1:1" x14ac:dyDescent="0.35">
      <c r="A3848">
        <v>12664.66588</v>
      </c>
    </row>
    <row r="3849" spans="1:1" x14ac:dyDescent="0.35">
      <c r="A3849">
        <v>12194.88978</v>
      </c>
    </row>
    <row r="3850" spans="1:1" x14ac:dyDescent="0.35">
      <c r="A3850">
        <v>11919.24632</v>
      </c>
    </row>
    <row r="3851" spans="1:1" x14ac:dyDescent="0.35">
      <c r="A3851">
        <v>11861.379859999999</v>
      </c>
    </row>
    <row r="3852" spans="1:1" x14ac:dyDescent="0.35">
      <c r="A3852">
        <v>11806.6245</v>
      </c>
    </row>
    <row r="3853" spans="1:1" x14ac:dyDescent="0.35">
      <c r="A3853">
        <v>12583.77728</v>
      </c>
    </row>
    <row r="3854" spans="1:1" x14ac:dyDescent="0.35">
      <c r="A3854">
        <v>14044.74984</v>
      </c>
    </row>
    <row r="3855" spans="1:1" x14ac:dyDescent="0.35">
      <c r="A3855">
        <v>15641.988579999999</v>
      </c>
    </row>
    <row r="3856" spans="1:1" x14ac:dyDescent="0.35">
      <c r="A3856">
        <v>17064.3835</v>
      </c>
    </row>
    <row r="3857" spans="1:1" x14ac:dyDescent="0.35">
      <c r="A3857">
        <v>18506.06724</v>
      </c>
    </row>
    <row r="3858" spans="1:1" x14ac:dyDescent="0.35">
      <c r="A3858">
        <v>19775.39604</v>
      </c>
    </row>
    <row r="3859" spans="1:1" x14ac:dyDescent="0.35">
      <c r="A3859">
        <v>20732.992620000001</v>
      </c>
    </row>
    <row r="3860" spans="1:1" x14ac:dyDescent="0.35">
      <c r="A3860">
        <v>21284.901760000001</v>
      </c>
    </row>
    <row r="3861" spans="1:1" x14ac:dyDescent="0.35">
      <c r="A3861">
        <v>21652.011559999999</v>
      </c>
    </row>
    <row r="3862" spans="1:1" x14ac:dyDescent="0.35">
      <c r="A3862">
        <v>21950.054939999998</v>
      </c>
    </row>
    <row r="3863" spans="1:1" x14ac:dyDescent="0.35">
      <c r="A3863">
        <v>22219.476200000001</v>
      </c>
    </row>
    <row r="3864" spans="1:1" x14ac:dyDescent="0.35">
      <c r="A3864">
        <v>21860.455259999999</v>
      </c>
    </row>
    <row r="3865" spans="1:1" x14ac:dyDescent="0.35">
      <c r="A3865">
        <v>21043.4804</v>
      </c>
    </row>
    <row r="3866" spans="1:1" x14ac:dyDescent="0.35">
      <c r="A3866">
        <v>20250.772120000001</v>
      </c>
    </row>
    <row r="3867" spans="1:1" x14ac:dyDescent="0.35">
      <c r="A3867">
        <v>19611.752179999999</v>
      </c>
    </row>
    <row r="3868" spans="1:1" x14ac:dyDescent="0.35">
      <c r="A3868">
        <v>18065.535479999999</v>
      </c>
    </row>
    <row r="3869" spans="1:1" x14ac:dyDescent="0.35">
      <c r="A3869">
        <v>16481.98558</v>
      </c>
    </row>
    <row r="3870" spans="1:1" x14ac:dyDescent="0.35">
      <c r="A3870">
        <v>15041.54628</v>
      </c>
    </row>
    <row r="3871" spans="1:1" x14ac:dyDescent="0.35">
      <c r="A3871">
        <v>14102.6163</v>
      </c>
    </row>
    <row r="3872" spans="1:1" x14ac:dyDescent="0.35">
      <c r="A3872">
        <v>13482.26296</v>
      </c>
    </row>
    <row r="3873" spans="1:1" x14ac:dyDescent="0.35">
      <c r="A3873">
        <v>13114.530940000001</v>
      </c>
    </row>
    <row r="3874" spans="1:1" x14ac:dyDescent="0.35">
      <c r="A3874">
        <v>13088.3977</v>
      </c>
    </row>
    <row r="3875" spans="1:1" x14ac:dyDescent="0.35">
      <c r="A3875">
        <v>13596.129220000001</v>
      </c>
    </row>
    <row r="3876" spans="1:1" x14ac:dyDescent="0.35">
      <c r="A3876">
        <v>14508.303739999999</v>
      </c>
    </row>
    <row r="3877" spans="1:1" x14ac:dyDescent="0.35">
      <c r="A3877">
        <v>15470.87808</v>
      </c>
    </row>
    <row r="3878" spans="1:1" x14ac:dyDescent="0.35">
      <c r="A3878">
        <v>16689.807059999999</v>
      </c>
    </row>
    <row r="3879" spans="1:1" x14ac:dyDescent="0.35">
      <c r="A3879">
        <v>18066.779920000001</v>
      </c>
    </row>
    <row r="3880" spans="1:1" x14ac:dyDescent="0.35">
      <c r="A3880">
        <v>19558.86348</v>
      </c>
    </row>
    <row r="3881" spans="1:1" x14ac:dyDescent="0.35">
      <c r="A3881">
        <v>20887.9254</v>
      </c>
    </row>
    <row r="3882" spans="1:1" x14ac:dyDescent="0.35">
      <c r="A3882">
        <v>21824.3665</v>
      </c>
    </row>
    <row r="3883" spans="1:1" x14ac:dyDescent="0.35">
      <c r="A3883">
        <v>22405.519980000001</v>
      </c>
    </row>
    <row r="3884" spans="1:1" x14ac:dyDescent="0.35">
      <c r="A3884">
        <v>22599.652620000001</v>
      </c>
    </row>
    <row r="3885" spans="1:1" x14ac:dyDescent="0.35">
      <c r="A3885">
        <v>22571.652719999998</v>
      </c>
    </row>
    <row r="3886" spans="1:1" x14ac:dyDescent="0.35">
      <c r="A3886">
        <v>22294.142599999999</v>
      </c>
    </row>
    <row r="3887" spans="1:1" x14ac:dyDescent="0.35">
      <c r="A3887">
        <v>21739.744579999999</v>
      </c>
    </row>
    <row r="3888" spans="1:1" x14ac:dyDescent="0.35">
      <c r="A3888">
        <v>20949.525180000001</v>
      </c>
    </row>
    <row r="3889" spans="1:1" x14ac:dyDescent="0.35">
      <c r="A3889">
        <v>19898.595600000001</v>
      </c>
    </row>
    <row r="3890" spans="1:1" x14ac:dyDescent="0.35">
      <c r="A3890">
        <v>19100.287339999999</v>
      </c>
    </row>
    <row r="3891" spans="1:1" x14ac:dyDescent="0.35">
      <c r="A3891">
        <v>18104.735339999999</v>
      </c>
    </row>
    <row r="3892" spans="1:1" x14ac:dyDescent="0.35">
      <c r="A3892">
        <v>16692.918160000001</v>
      </c>
    </row>
    <row r="3893" spans="1:1" x14ac:dyDescent="0.35">
      <c r="A3893">
        <v>15133.634840000001</v>
      </c>
    </row>
    <row r="3894" spans="1:1" x14ac:dyDescent="0.35">
      <c r="A3894">
        <v>13863.68382</v>
      </c>
    </row>
    <row r="3895" spans="1:1" x14ac:dyDescent="0.35">
      <c r="A3895">
        <v>13068.48666</v>
      </c>
    </row>
    <row r="3896" spans="1:1" x14ac:dyDescent="0.35">
      <c r="A3896">
        <v>12475.511</v>
      </c>
    </row>
    <row r="3897" spans="1:1" x14ac:dyDescent="0.35">
      <c r="A3897">
        <v>12201.11198</v>
      </c>
    </row>
    <row r="3898" spans="1:1" x14ac:dyDescent="0.35">
      <c r="A3898">
        <v>12247.778479999999</v>
      </c>
    </row>
    <row r="3899" spans="1:1" x14ac:dyDescent="0.35">
      <c r="A3899">
        <v>12828.93196</v>
      </c>
    </row>
    <row r="3900" spans="1:1" x14ac:dyDescent="0.35">
      <c r="A3900">
        <v>13709.99548</v>
      </c>
    </row>
    <row r="3901" spans="1:1" x14ac:dyDescent="0.35">
      <c r="A3901">
        <v>14440.481760000001</v>
      </c>
    </row>
    <row r="3902" spans="1:1" x14ac:dyDescent="0.35">
      <c r="A3902">
        <v>14844.92476</v>
      </c>
    </row>
    <row r="3903" spans="1:1" x14ac:dyDescent="0.35">
      <c r="A3903">
        <v>15170.34582</v>
      </c>
    </row>
    <row r="3904" spans="1:1" x14ac:dyDescent="0.35">
      <c r="A3904">
        <v>15569.188840000001</v>
      </c>
    </row>
    <row r="3905" spans="1:1" x14ac:dyDescent="0.35">
      <c r="A3905">
        <v>15839.85454</v>
      </c>
    </row>
    <row r="3906" spans="1:1" x14ac:dyDescent="0.35">
      <c r="A3906">
        <v>16038.342720000001</v>
      </c>
    </row>
    <row r="3907" spans="1:1" x14ac:dyDescent="0.35">
      <c r="A3907">
        <v>16326.43058</v>
      </c>
    </row>
    <row r="3908" spans="1:1" x14ac:dyDescent="0.35">
      <c r="A3908">
        <v>16435.941299999999</v>
      </c>
    </row>
    <row r="3909" spans="1:1" x14ac:dyDescent="0.35">
      <c r="A3909">
        <v>16533.629840000001</v>
      </c>
    </row>
    <row r="3910" spans="1:1" x14ac:dyDescent="0.35">
      <c r="A3910">
        <v>16591.496299999999</v>
      </c>
    </row>
    <row r="3911" spans="1:1" x14ac:dyDescent="0.35">
      <c r="A3911">
        <v>16652.473859999998</v>
      </c>
    </row>
    <row r="3912" spans="1:1" x14ac:dyDescent="0.35">
      <c r="A3912">
        <v>16671.76268</v>
      </c>
    </row>
    <row r="3913" spans="1:1" x14ac:dyDescent="0.35">
      <c r="A3913">
        <v>16498.785520000001</v>
      </c>
    </row>
    <row r="3914" spans="1:1" x14ac:dyDescent="0.35">
      <c r="A3914">
        <v>16493.80776</v>
      </c>
    </row>
    <row r="3915" spans="1:1" x14ac:dyDescent="0.35">
      <c r="A3915">
        <v>16309.00842</v>
      </c>
    </row>
    <row r="3916" spans="1:1" x14ac:dyDescent="0.35">
      <c r="A3916">
        <v>15260.567719999999</v>
      </c>
    </row>
    <row r="3917" spans="1:1" x14ac:dyDescent="0.35">
      <c r="A3917">
        <v>14016.12772</v>
      </c>
    </row>
    <row r="3918" spans="1:1" x14ac:dyDescent="0.35">
      <c r="A3918">
        <v>12950.264859999999</v>
      </c>
    </row>
    <row r="3919" spans="1:1" x14ac:dyDescent="0.35">
      <c r="A3919">
        <v>12369.11138</v>
      </c>
    </row>
    <row r="3920" spans="1:1" x14ac:dyDescent="0.35">
      <c r="A3920">
        <v>11978.979439999999</v>
      </c>
    </row>
    <row r="3921" spans="1:1" x14ac:dyDescent="0.35">
      <c r="A3921">
        <v>11755.60246</v>
      </c>
    </row>
    <row r="3922" spans="1:1" x14ac:dyDescent="0.35">
      <c r="A3922">
        <v>11864.490959999999</v>
      </c>
    </row>
    <row r="3923" spans="1:1" x14ac:dyDescent="0.35">
      <c r="A3923">
        <v>12502.266460000001</v>
      </c>
    </row>
    <row r="3924" spans="1:1" x14ac:dyDescent="0.35">
      <c r="A3924">
        <v>13451.77418</v>
      </c>
    </row>
    <row r="3925" spans="1:1" x14ac:dyDescent="0.35">
      <c r="A3925">
        <v>14345.2821</v>
      </c>
    </row>
    <row r="3926" spans="1:1" x14ac:dyDescent="0.35">
      <c r="A3926">
        <v>15019.146360000001</v>
      </c>
    </row>
    <row r="3927" spans="1:1" x14ac:dyDescent="0.35">
      <c r="A3927">
        <v>15837.365659999999</v>
      </c>
    </row>
    <row r="3928" spans="1:1" x14ac:dyDescent="0.35">
      <c r="A3928">
        <v>16840.384300000002</v>
      </c>
    </row>
    <row r="3929" spans="1:1" x14ac:dyDescent="0.35">
      <c r="A3929">
        <v>17772.469860000001</v>
      </c>
    </row>
    <row r="3930" spans="1:1" x14ac:dyDescent="0.35">
      <c r="A3930">
        <v>18682.155500000001</v>
      </c>
    </row>
    <row r="3931" spans="1:1" x14ac:dyDescent="0.35">
      <c r="A3931">
        <v>19680.196380000001</v>
      </c>
    </row>
    <row r="3932" spans="1:1" x14ac:dyDescent="0.35">
      <c r="A3932">
        <v>20578.682059999999</v>
      </c>
    </row>
    <row r="3933" spans="1:1" x14ac:dyDescent="0.35">
      <c r="A3933">
        <v>21333.43492</v>
      </c>
    </row>
    <row r="3934" spans="1:1" x14ac:dyDescent="0.35">
      <c r="A3934">
        <v>21853.610840000001</v>
      </c>
    </row>
    <row r="3935" spans="1:1" x14ac:dyDescent="0.35">
      <c r="A3935">
        <v>21928.277239999999</v>
      </c>
    </row>
    <row r="3936" spans="1:1" x14ac:dyDescent="0.35">
      <c r="A3936">
        <v>21688.722539999999</v>
      </c>
    </row>
    <row r="3937" spans="1:1" x14ac:dyDescent="0.35">
      <c r="A3937">
        <v>20894.1476</v>
      </c>
    </row>
    <row r="3938" spans="1:1" x14ac:dyDescent="0.35">
      <c r="A3938">
        <v>20034.239559999998</v>
      </c>
    </row>
    <row r="3939" spans="1:1" x14ac:dyDescent="0.35">
      <c r="A3939">
        <v>19442.50834</v>
      </c>
    </row>
    <row r="3940" spans="1:1" x14ac:dyDescent="0.35">
      <c r="A3940">
        <v>17876.3806</v>
      </c>
    </row>
    <row r="3941" spans="1:1" x14ac:dyDescent="0.35">
      <c r="A3941">
        <v>16251.141959999999</v>
      </c>
    </row>
    <row r="3942" spans="1:1" x14ac:dyDescent="0.35">
      <c r="A3942">
        <v>14896.569019999999</v>
      </c>
    </row>
    <row r="3943" spans="1:1" x14ac:dyDescent="0.35">
      <c r="A3943">
        <v>14031.683220000001</v>
      </c>
    </row>
    <row r="3944" spans="1:1" x14ac:dyDescent="0.35">
      <c r="A3944">
        <v>13481.01852</v>
      </c>
    </row>
    <row r="3945" spans="1:1" x14ac:dyDescent="0.35">
      <c r="A3945">
        <v>13112.04206</v>
      </c>
    </row>
    <row r="3946" spans="1:1" x14ac:dyDescent="0.35">
      <c r="A3946">
        <v>13059.77558</v>
      </c>
    </row>
    <row r="3947" spans="1:1" x14ac:dyDescent="0.35">
      <c r="A3947">
        <v>13586.79592</v>
      </c>
    </row>
    <row r="3948" spans="1:1" x14ac:dyDescent="0.35">
      <c r="A3948">
        <v>14385.7264</v>
      </c>
    </row>
    <row r="3949" spans="1:1" x14ac:dyDescent="0.35">
      <c r="A3949">
        <v>15457.811459999999</v>
      </c>
    </row>
    <row r="3950" spans="1:1" x14ac:dyDescent="0.35">
      <c r="A3950">
        <v>16622.6073</v>
      </c>
    </row>
    <row r="3951" spans="1:1" x14ac:dyDescent="0.35">
      <c r="A3951">
        <v>17913.09158</v>
      </c>
    </row>
    <row r="3952" spans="1:1" x14ac:dyDescent="0.35">
      <c r="A3952">
        <v>19443.130560000001</v>
      </c>
    </row>
    <row r="3953" spans="1:1" x14ac:dyDescent="0.35">
      <c r="A3953">
        <v>20881.7032</v>
      </c>
    </row>
    <row r="3954" spans="1:1" x14ac:dyDescent="0.35">
      <c r="A3954">
        <v>22134.232059999998</v>
      </c>
    </row>
    <row r="3955" spans="1:1" x14ac:dyDescent="0.35">
      <c r="A3955">
        <v>23185.161639999998</v>
      </c>
    </row>
    <row r="3956" spans="1:1" x14ac:dyDescent="0.35">
      <c r="A3956">
        <v>23699.737580000001</v>
      </c>
    </row>
    <row r="3957" spans="1:1" x14ac:dyDescent="0.35">
      <c r="A3957">
        <v>23809.248299999999</v>
      </c>
    </row>
    <row r="3958" spans="1:1" x14ac:dyDescent="0.35">
      <c r="A3958">
        <v>23812.359400000001</v>
      </c>
    </row>
    <row r="3959" spans="1:1" x14ac:dyDescent="0.35">
      <c r="A3959">
        <v>23490.049439999999</v>
      </c>
    </row>
    <row r="3960" spans="1:1" x14ac:dyDescent="0.35">
      <c r="A3960">
        <v>23122.317419999999</v>
      </c>
    </row>
    <row r="3961" spans="1:1" x14ac:dyDescent="0.35">
      <c r="A3961">
        <v>22297.253700000001</v>
      </c>
    </row>
    <row r="3962" spans="1:1" x14ac:dyDescent="0.35">
      <c r="A3962">
        <v>21367.657019999999</v>
      </c>
    </row>
    <row r="3963" spans="1:1" x14ac:dyDescent="0.35">
      <c r="A3963">
        <v>20598.593099999998</v>
      </c>
    </row>
    <row r="3964" spans="1:1" x14ac:dyDescent="0.35">
      <c r="A3964">
        <v>18991.398840000002</v>
      </c>
    </row>
    <row r="3965" spans="1:1" x14ac:dyDescent="0.35">
      <c r="A3965">
        <v>17219.316279999999</v>
      </c>
    </row>
    <row r="3966" spans="1:1" x14ac:dyDescent="0.35">
      <c r="A3966">
        <v>15725.36606</v>
      </c>
    </row>
    <row r="3967" spans="1:1" x14ac:dyDescent="0.35">
      <c r="A3967">
        <v>14709.90302</v>
      </c>
    </row>
    <row r="3968" spans="1:1" x14ac:dyDescent="0.35">
      <c r="A3968">
        <v>13963.239019999999</v>
      </c>
    </row>
    <row r="3969" spans="1:1" x14ac:dyDescent="0.35">
      <c r="A3969">
        <v>13510.88508</v>
      </c>
    </row>
    <row r="3970" spans="1:1" x14ac:dyDescent="0.35">
      <c r="A3970">
        <v>13352.841200000001</v>
      </c>
    </row>
    <row r="3971" spans="1:1" x14ac:dyDescent="0.35">
      <c r="A3971">
        <v>13700.03996</v>
      </c>
    </row>
    <row r="3972" spans="1:1" x14ac:dyDescent="0.35">
      <c r="A3972">
        <v>14308.571120000001</v>
      </c>
    </row>
    <row r="3973" spans="1:1" x14ac:dyDescent="0.35">
      <c r="A3973">
        <v>15277.989879999999</v>
      </c>
    </row>
    <row r="3974" spans="1:1" x14ac:dyDescent="0.35">
      <c r="A3974">
        <v>16385.54148</v>
      </c>
    </row>
    <row r="3975" spans="1:1" x14ac:dyDescent="0.35">
      <c r="A3975">
        <v>17595.75938</v>
      </c>
    </row>
    <row r="3976" spans="1:1" x14ac:dyDescent="0.35">
      <c r="A3976">
        <v>18919.221320000001</v>
      </c>
    </row>
    <row r="3977" spans="1:1" x14ac:dyDescent="0.35">
      <c r="A3977">
        <v>20098.950440000001</v>
      </c>
    </row>
    <row r="3978" spans="1:1" x14ac:dyDescent="0.35">
      <c r="A3978">
        <v>21057.79146</v>
      </c>
    </row>
    <row r="3979" spans="1:1" x14ac:dyDescent="0.35">
      <c r="A3979">
        <v>21973.077079999999</v>
      </c>
    </row>
    <row r="3980" spans="1:1" x14ac:dyDescent="0.35">
      <c r="A3980">
        <v>22683.0301</v>
      </c>
    </row>
    <row r="3981" spans="1:1" x14ac:dyDescent="0.35">
      <c r="A3981">
        <v>22959.918000000001</v>
      </c>
    </row>
    <row r="3982" spans="1:1" x14ac:dyDescent="0.35">
      <c r="A3982">
        <v>23259.205819999999</v>
      </c>
    </row>
    <row r="3983" spans="1:1" x14ac:dyDescent="0.35">
      <c r="A3983">
        <v>23165.872820000001</v>
      </c>
    </row>
    <row r="3984" spans="1:1" x14ac:dyDescent="0.35">
      <c r="A3984">
        <v>22642.585800000001</v>
      </c>
    </row>
    <row r="3985" spans="1:1" x14ac:dyDescent="0.35">
      <c r="A3985">
        <v>21584.811799999999</v>
      </c>
    </row>
    <row r="3986" spans="1:1" x14ac:dyDescent="0.35">
      <c r="A3986">
        <v>20424.371500000001</v>
      </c>
    </row>
    <row r="3987" spans="1:1" x14ac:dyDescent="0.35">
      <c r="A3987">
        <v>19577.53008</v>
      </c>
    </row>
    <row r="3988" spans="1:1" x14ac:dyDescent="0.35">
      <c r="A3988">
        <v>18026.957839999999</v>
      </c>
    </row>
    <row r="3989" spans="1:1" x14ac:dyDescent="0.35">
      <c r="A3989">
        <v>16312.741739999999</v>
      </c>
    </row>
    <row r="3990" spans="1:1" x14ac:dyDescent="0.35">
      <c r="A3990">
        <v>14884.124620000001</v>
      </c>
    </row>
    <row r="3991" spans="1:1" x14ac:dyDescent="0.35">
      <c r="A3991">
        <v>13826.97284</v>
      </c>
    </row>
    <row r="3992" spans="1:1" x14ac:dyDescent="0.35">
      <c r="A3992">
        <v>13107.686519999999</v>
      </c>
    </row>
    <row r="3993" spans="1:1" x14ac:dyDescent="0.35">
      <c r="A3993">
        <v>12604.93276</v>
      </c>
    </row>
    <row r="3994" spans="1:1" x14ac:dyDescent="0.35">
      <c r="A3994">
        <v>12353.55588</v>
      </c>
    </row>
    <row r="3995" spans="1:1" x14ac:dyDescent="0.35">
      <c r="A3995">
        <v>12350.44478</v>
      </c>
    </row>
    <row r="3996" spans="1:1" x14ac:dyDescent="0.35">
      <c r="A3996">
        <v>12398.35572</v>
      </c>
    </row>
    <row r="3997" spans="1:1" x14ac:dyDescent="0.35">
      <c r="A3997">
        <v>13143.77528</v>
      </c>
    </row>
    <row r="3998" spans="1:1" x14ac:dyDescent="0.35">
      <c r="A3998">
        <v>14532.570320000001</v>
      </c>
    </row>
    <row r="3999" spans="1:1" x14ac:dyDescent="0.35">
      <c r="A3999">
        <v>16061.987080000001</v>
      </c>
    </row>
    <row r="4000" spans="1:1" x14ac:dyDescent="0.35">
      <c r="A4000">
        <v>17583.314979999999</v>
      </c>
    </row>
    <row r="4001" spans="1:1" x14ac:dyDescent="0.35">
      <c r="A4001">
        <v>19025.620940000001</v>
      </c>
    </row>
    <row r="4002" spans="1:1" x14ac:dyDescent="0.35">
      <c r="A4002">
        <v>20195.394540000001</v>
      </c>
    </row>
    <row r="4003" spans="1:1" x14ac:dyDescent="0.35">
      <c r="A4003">
        <v>21105.080180000001</v>
      </c>
    </row>
    <row r="4004" spans="1:1" x14ac:dyDescent="0.35">
      <c r="A4004">
        <v>21767.12226</v>
      </c>
    </row>
    <row r="4005" spans="1:1" x14ac:dyDescent="0.35">
      <c r="A4005">
        <v>22095.032200000001</v>
      </c>
    </row>
    <row r="4006" spans="1:1" x14ac:dyDescent="0.35">
      <c r="A4006">
        <v>22232.542819999999</v>
      </c>
    </row>
    <row r="4007" spans="1:1" x14ac:dyDescent="0.35">
      <c r="A4007">
        <v>22089.432219999999</v>
      </c>
    </row>
    <row r="4008" spans="1:1" x14ac:dyDescent="0.35">
      <c r="A4008">
        <v>21655.122660000001</v>
      </c>
    </row>
    <row r="4009" spans="1:1" x14ac:dyDescent="0.35">
      <c r="A4009">
        <v>20728.63708</v>
      </c>
    </row>
    <row r="4010" spans="1:1" x14ac:dyDescent="0.35">
      <c r="A4010">
        <v>19888.01786</v>
      </c>
    </row>
    <row r="4011" spans="1:1" x14ac:dyDescent="0.35">
      <c r="A4011">
        <v>19379.0419</v>
      </c>
    </row>
    <row r="4012" spans="1:1" x14ac:dyDescent="0.35">
      <c r="A4012">
        <v>18038.157800000001</v>
      </c>
    </row>
    <row r="4013" spans="1:1" x14ac:dyDescent="0.35">
      <c r="A4013">
        <v>16486.341120000001</v>
      </c>
    </row>
    <row r="4014" spans="1:1" x14ac:dyDescent="0.35">
      <c r="A4014">
        <v>15139.857040000001</v>
      </c>
    </row>
    <row r="4015" spans="1:1" x14ac:dyDescent="0.35">
      <c r="A4015">
        <v>14126.882879999999</v>
      </c>
    </row>
    <row r="4016" spans="1:1" x14ac:dyDescent="0.35">
      <c r="A4016">
        <v>13405.7299</v>
      </c>
    </row>
    <row r="4017" spans="1:1" x14ac:dyDescent="0.35">
      <c r="A4017">
        <v>12883.0651</v>
      </c>
    </row>
    <row r="4018" spans="1:1" x14ac:dyDescent="0.35">
      <c r="A4018">
        <v>12567.599560000001</v>
      </c>
    </row>
    <row r="4019" spans="1:1" x14ac:dyDescent="0.35">
      <c r="A4019">
        <v>12459.9555</v>
      </c>
    </row>
    <row r="4020" spans="1:1" x14ac:dyDescent="0.35">
      <c r="A4020">
        <v>12472.3999</v>
      </c>
    </row>
    <row r="4021" spans="1:1" x14ac:dyDescent="0.35">
      <c r="A4021">
        <v>13297.46362</v>
      </c>
    </row>
    <row r="4022" spans="1:1" x14ac:dyDescent="0.35">
      <c r="A4022">
        <v>14966.87988</v>
      </c>
    </row>
    <row r="4023" spans="1:1" x14ac:dyDescent="0.35">
      <c r="A4023">
        <v>16674.251560000001</v>
      </c>
    </row>
    <row r="4024" spans="1:1" x14ac:dyDescent="0.35">
      <c r="A4024">
        <v>18299.4902</v>
      </c>
    </row>
    <row r="4025" spans="1:1" x14ac:dyDescent="0.35">
      <c r="A4025">
        <v>19698.862979999998</v>
      </c>
    </row>
    <row r="4026" spans="1:1" x14ac:dyDescent="0.35">
      <c r="A4026">
        <v>20961.34736</v>
      </c>
    </row>
    <row r="4027" spans="1:1" x14ac:dyDescent="0.35">
      <c r="A4027">
        <v>21887.210719999999</v>
      </c>
    </row>
    <row r="4028" spans="1:1" x14ac:dyDescent="0.35">
      <c r="A4028">
        <v>22577.874919999998</v>
      </c>
    </row>
    <row r="4029" spans="1:1" x14ac:dyDescent="0.35">
      <c r="A4029">
        <v>22888.984919999999</v>
      </c>
    </row>
    <row r="4030" spans="1:1" x14ac:dyDescent="0.35">
      <c r="A4030">
        <v>23195.739379999999</v>
      </c>
    </row>
    <row r="4031" spans="1:1" x14ac:dyDescent="0.35">
      <c r="A4031">
        <v>23168.361700000001</v>
      </c>
    </row>
    <row r="4032" spans="1:1" x14ac:dyDescent="0.35">
      <c r="A4032">
        <v>22712.274440000001</v>
      </c>
    </row>
    <row r="4033" spans="1:1" x14ac:dyDescent="0.35">
      <c r="A4033">
        <v>21984.899259999998</v>
      </c>
    </row>
    <row r="4034" spans="1:1" x14ac:dyDescent="0.35">
      <c r="A4034">
        <v>21187.213220000001</v>
      </c>
    </row>
    <row r="4035" spans="1:1" x14ac:dyDescent="0.35">
      <c r="A4035">
        <v>20602.948639999999</v>
      </c>
    </row>
    <row r="4036" spans="1:1" x14ac:dyDescent="0.35">
      <c r="A4036">
        <v>19168.731540000001</v>
      </c>
    </row>
    <row r="4037" spans="1:1" x14ac:dyDescent="0.35">
      <c r="A4037">
        <v>17478.782019999999</v>
      </c>
    </row>
    <row r="4038" spans="1:1" x14ac:dyDescent="0.35">
      <c r="A4038">
        <v>16047.676019999999</v>
      </c>
    </row>
    <row r="4039" spans="1:1" x14ac:dyDescent="0.35">
      <c r="A4039">
        <v>15108.74604</v>
      </c>
    </row>
    <row r="4040" spans="1:1" x14ac:dyDescent="0.35">
      <c r="A4040">
        <v>14434.25956</v>
      </c>
    </row>
    <row r="4041" spans="1:1" x14ac:dyDescent="0.35">
      <c r="A4041">
        <v>14010.52774</v>
      </c>
    </row>
    <row r="4042" spans="1:1" x14ac:dyDescent="0.35">
      <c r="A4042">
        <v>13885.461520000001</v>
      </c>
    </row>
    <row r="4043" spans="1:1" x14ac:dyDescent="0.35">
      <c r="A4043">
        <v>14400.659680000001</v>
      </c>
    </row>
    <row r="4044" spans="1:1" x14ac:dyDescent="0.35">
      <c r="A4044">
        <v>15155.412539999999</v>
      </c>
    </row>
    <row r="4045" spans="1:1" x14ac:dyDescent="0.35">
      <c r="A4045">
        <v>16320.20838</v>
      </c>
    </row>
    <row r="4046" spans="1:1" x14ac:dyDescent="0.35">
      <c r="A4046">
        <v>17536.026259999999</v>
      </c>
    </row>
    <row r="4047" spans="1:1" x14ac:dyDescent="0.35">
      <c r="A4047">
        <v>19103.398440000001</v>
      </c>
    </row>
    <row r="4048" spans="1:1" x14ac:dyDescent="0.35">
      <c r="A4048">
        <v>20872.992119999999</v>
      </c>
    </row>
    <row r="4049" spans="1:1" x14ac:dyDescent="0.35">
      <c r="A4049">
        <v>22487.0308</v>
      </c>
    </row>
    <row r="4050" spans="1:1" x14ac:dyDescent="0.35">
      <c r="A4050">
        <v>23799.915000000001</v>
      </c>
    </row>
    <row r="4051" spans="1:1" x14ac:dyDescent="0.35">
      <c r="A4051">
        <v>24863.288980000001</v>
      </c>
    </row>
    <row r="4052" spans="1:1" x14ac:dyDescent="0.35">
      <c r="A4052">
        <v>25514.131099999999</v>
      </c>
    </row>
    <row r="4053" spans="1:1" x14ac:dyDescent="0.35">
      <c r="A4053">
        <v>25811.55226</v>
      </c>
    </row>
    <row r="4054" spans="1:1" x14ac:dyDescent="0.35">
      <c r="A4054">
        <v>25764.26354</v>
      </c>
    </row>
    <row r="4055" spans="1:1" x14ac:dyDescent="0.35">
      <c r="A4055">
        <v>25497.331160000002</v>
      </c>
    </row>
    <row r="4056" spans="1:1" x14ac:dyDescent="0.35">
      <c r="A4056">
        <v>25145.776859999998</v>
      </c>
    </row>
    <row r="4057" spans="1:1" x14ac:dyDescent="0.35">
      <c r="A4057">
        <v>24259.73558</v>
      </c>
    </row>
    <row r="4058" spans="1:1" x14ac:dyDescent="0.35">
      <c r="A4058">
        <v>23351.294379999999</v>
      </c>
    </row>
    <row r="4059" spans="1:1" x14ac:dyDescent="0.35">
      <c r="A4059">
        <v>22506.94184</v>
      </c>
    </row>
    <row r="4060" spans="1:1" x14ac:dyDescent="0.35">
      <c r="A4060">
        <v>20728.63708</v>
      </c>
    </row>
    <row r="4061" spans="1:1" x14ac:dyDescent="0.35">
      <c r="A4061">
        <v>18852.643779999999</v>
      </c>
    </row>
    <row r="4062" spans="1:1" x14ac:dyDescent="0.35">
      <c r="A4062">
        <v>17291.4938</v>
      </c>
    </row>
    <row r="4063" spans="1:1" x14ac:dyDescent="0.35">
      <c r="A4063">
        <v>16187.0533</v>
      </c>
    </row>
    <row r="4064" spans="1:1" x14ac:dyDescent="0.35">
      <c r="A4064">
        <v>15378.167299999999</v>
      </c>
    </row>
    <row r="4065" spans="1:1" x14ac:dyDescent="0.35">
      <c r="A4065">
        <v>14813.19154</v>
      </c>
    </row>
    <row r="4066" spans="1:1" x14ac:dyDescent="0.35">
      <c r="A4066">
        <v>14658.88098</v>
      </c>
    </row>
    <row r="4067" spans="1:1" x14ac:dyDescent="0.35">
      <c r="A4067">
        <v>15060.212879999999</v>
      </c>
    </row>
    <row r="4068" spans="1:1" x14ac:dyDescent="0.35">
      <c r="A4068">
        <v>15743.41044</v>
      </c>
    </row>
    <row r="4069" spans="1:1" x14ac:dyDescent="0.35">
      <c r="A4069">
        <v>16854.695360000002</v>
      </c>
    </row>
    <row r="4070" spans="1:1" x14ac:dyDescent="0.35">
      <c r="A4070">
        <v>18205.53498</v>
      </c>
    </row>
    <row r="4071" spans="1:1" x14ac:dyDescent="0.35">
      <c r="A4071">
        <v>19826.418079999999</v>
      </c>
    </row>
    <row r="4072" spans="1:1" x14ac:dyDescent="0.35">
      <c r="A4072">
        <v>21652.63378</v>
      </c>
    </row>
    <row r="4073" spans="1:1" x14ac:dyDescent="0.35">
      <c r="A4073">
        <v>23248.628079999999</v>
      </c>
    </row>
    <row r="4074" spans="1:1" x14ac:dyDescent="0.35">
      <c r="A4074">
        <v>24451.37934</v>
      </c>
    </row>
    <row r="4075" spans="1:1" x14ac:dyDescent="0.35">
      <c r="A4075">
        <v>25518.486639999999</v>
      </c>
    </row>
    <row r="4076" spans="1:1" x14ac:dyDescent="0.35">
      <c r="A4076">
        <v>26066.66246</v>
      </c>
    </row>
    <row r="4077" spans="1:1" x14ac:dyDescent="0.35">
      <c r="A4077">
        <v>26353.505880000001</v>
      </c>
    </row>
    <row r="4078" spans="1:1" x14ac:dyDescent="0.35">
      <c r="A4078">
        <v>26395.81684</v>
      </c>
    </row>
    <row r="4079" spans="1:1" x14ac:dyDescent="0.35">
      <c r="A4079">
        <v>26068.529119999999</v>
      </c>
    </row>
    <row r="4080" spans="1:1" x14ac:dyDescent="0.35">
      <c r="A4080">
        <v>25757.419119999999</v>
      </c>
    </row>
    <row r="4081" spans="1:1" x14ac:dyDescent="0.35">
      <c r="A4081">
        <v>25040.62168</v>
      </c>
    </row>
    <row r="4082" spans="1:1" x14ac:dyDescent="0.35">
      <c r="A4082">
        <v>24068.714039999999</v>
      </c>
    </row>
    <row r="4083" spans="1:1" x14ac:dyDescent="0.35">
      <c r="A4083">
        <v>23285.96128</v>
      </c>
    </row>
    <row r="4084" spans="1:1" x14ac:dyDescent="0.35">
      <c r="A4084">
        <v>21492.723239999999</v>
      </c>
    </row>
    <row r="4085" spans="1:1" x14ac:dyDescent="0.35">
      <c r="A4085">
        <v>19621.085480000002</v>
      </c>
    </row>
    <row r="4086" spans="1:1" x14ac:dyDescent="0.35">
      <c r="A4086">
        <v>18060.557720000001</v>
      </c>
    </row>
    <row r="4087" spans="1:1" x14ac:dyDescent="0.35">
      <c r="A4087">
        <v>16826.695459999999</v>
      </c>
    </row>
    <row r="4088" spans="1:1" x14ac:dyDescent="0.35">
      <c r="A4088">
        <v>16020.92056</v>
      </c>
    </row>
    <row r="4089" spans="1:1" x14ac:dyDescent="0.35">
      <c r="A4089">
        <v>15345.81186</v>
      </c>
    </row>
    <row r="4090" spans="1:1" x14ac:dyDescent="0.35">
      <c r="A4090">
        <v>15049.63514</v>
      </c>
    </row>
    <row r="4091" spans="1:1" x14ac:dyDescent="0.35">
      <c r="A4091">
        <v>15358.878479999999</v>
      </c>
    </row>
    <row r="4092" spans="1:1" x14ac:dyDescent="0.35">
      <c r="A4092">
        <v>15925.7209</v>
      </c>
    </row>
    <row r="4093" spans="1:1" x14ac:dyDescent="0.35">
      <c r="A4093">
        <v>17066.872380000001</v>
      </c>
    </row>
    <row r="4094" spans="1:1" x14ac:dyDescent="0.35">
      <c r="A4094">
        <v>18438.867480000001</v>
      </c>
    </row>
    <row r="4095" spans="1:1" x14ac:dyDescent="0.35">
      <c r="A4095">
        <v>19971.395339999999</v>
      </c>
    </row>
    <row r="4096" spans="1:1" x14ac:dyDescent="0.35">
      <c r="A4096">
        <v>21773.34446</v>
      </c>
    </row>
    <row r="4097" spans="1:1" x14ac:dyDescent="0.35">
      <c r="A4097">
        <v>23285.339059999998</v>
      </c>
    </row>
    <row r="4098" spans="1:1" x14ac:dyDescent="0.35">
      <c r="A4098">
        <v>24469.423719999999</v>
      </c>
    </row>
    <row r="4099" spans="1:1" x14ac:dyDescent="0.35">
      <c r="A4099">
        <v>25360.442759999998</v>
      </c>
    </row>
    <row r="4100" spans="1:1" x14ac:dyDescent="0.35">
      <c r="A4100">
        <v>25769.863519999999</v>
      </c>
    </row>
    <row r="4101" spans="1:1" x14ac:dyDescent="0.35">
      <c r="A4101">
        <v>25733.77476</v>
      </c>
    </row>
    <row r="4102" spans="1:1" x14ac:dyDescent="0.35">
      <c r="A4102">
        <v>25351.10946</v>
      </c>
    </row>
    <row r="4103" spans="1:1" x14ac:dyDescent="0.35">
      <c r="A4103">
        <v>24909.333259999999</v>
      </c>
    </row>
    <row r="4104" spans="1:1" x14ac:dyDescent="0.35">
      <c r="A4104">
        <v>24386.04624</v>
      </c>
    </row>
    <row r="4105" spans="1:1" x14ac:dyDescent="0.35">
      <c r="A4105">
        <v>23409.783060000002</v>
      </c>
    </row>
    <row r="4106" spans="1:1" x14ac:dyDescent="0.35">
      <c r="A4106">
        <v>22538.675060000001</v>
      </c>
    </row>
    <row r="4107" spans="1:1" x14ac:dyDescent="0.35">
      <c r="A4107">
        <v>21661.344860000001</v>
      </c>
    </row>
    <row r="4108" spans="1:1" x14ac:dyDescent="0.35">
      <c r="A4108">
        <v>20037.35066</v>
      </c>
    </row>
    <row r="4109" spans="1:1" x14ac:dyDescent="0.35">
      <c r="A4109">
        <v>18239.134859999998</v>
      </c>
    </row>
    <row r="4110" spans="1:1" x14ac:dyDescent="0.35">
      <c r="A4110">
        <v>17377.36016</v>
      </c>
    </row>
    <row r="4111" spans="1:1" x14ac:dyDescent="0.35">
      <c r="A4111">
        <v>16266.697459999999</v>
      </c>
    </row>
    <row r="4112" spans="1:1" x14ac:dyDescent="0.35">
      <c r="A4112">
        <v>15492.03356</v>
      </c>
    </row>
    <row r="4113" spans="1:1" x14ac:dyDescent="0.35">
      <c r="A4113">
        <v>14971.85764</v>
      </c>
    </row>
    <row r="4114" spans="1:1" x14ac:dyDescent="0.35">
      <c r="A4114">
        <v>14751.591759999999</v>
      </c>
    </row>
    <row r="4115" spans="1:1" x14ac:dyDescent="0.35">
      <c r="A4115">
        <v>15113.7238</v>
      </c>
    </row>
    <row r="4116" spans="1:1" x14ac:dyDescent="0.35">
      <c r="A4116">
        <v>15810.610199999999</v>
      </c>
    </row>
    <row r="4117" spans="1:1" x14ac:dyDescent="0.35">
      <c r="A4117">
        <v>16885.806359999999</v>
      </c>
    </row>
    <row r="4118" spans="1:1" x14ac:dyDescent="0.35">
      <c r="A4118">
        <v>18081.090980000001</v>
      </c>
    </row>
    <row r="4119" spans="1:1" x14ac:dyDescent="0.35">
      <c r="A4119">
        <v>19491.66372</v>
      </c>
    </row>
    <row r="4120" spans="1:1" x14ac:dyDescent="0.35">
      <c r="A4120">
        <v>21076.458060000001</v>
      </c>
    </row>
    <row r="4121" spans="1:1" x14ac:dyDescent="0.35">
      <c r="A4121">
        <v>22329.60914</v>
      </c>
    </row>
    <row r="4122" spans="1:1" x14ac:dyDescent="0.35">
      <c r="A4122">
        <v>23447.116259999999</v>
      </c>
    </row>
    <row r="4123" spans="1:1" x14ac:dyDescent="0.35">
      <c r="A4123">
        <v>24262.846679999999</v>
      </c>
    </row>
    <row r="4124" spans="1:1" x14ac:dyDescent="0.35">
      <c r="A4124">
        <v>24779.289280000001</v>
      </c>
    </row>
    <row r="4125" spans="1:1" x14ac:dyDescent="0.35">
      <c r="A4125">
        <v>25058.66606</v>
      </c>
    </row>
    <row r="4126" spans="1:1" x14ac:dyDescent="0.35">
      <c r="A4126">
        <v>25094.132600000001</v>
      </c>
    </row>
    <row r="4127" spans="1:1" x14ac:dyDescent="0.35">
      <c r="A4127">
        <v>24916.177680000001</v>
      </c>
    </row>
    <row r="4128" spans="1:1" x14ac:dyDescent="0.35">
      <c r="A4128">
        <v>24295.824339999999</v>
      </c>
    </row>
    <row r="4129" spans="1:1" x14ac:dyDescent="0.35">
      <c r="A4129">
        <v>23392.983120000001</v>
      </c>
    </row>
    <row r="4130" spans="1:1" x14ac:dyDescent="0.35">
      <c r="A4130">
        <v>22437.253199999999</v>
      </c>
    </row>
    <row r="4131" spans="1:1" x14ac:dyDescent="0.35">
      <c r="A4131">
        <v>21716.10022</v>
      </c>
    </row>
    <row r="4132" spans="1:1" x14ac:dyDescent="0.35">
      <c r="A4132">
        <v>20138.150300000001</v>
      </c>
    </row>
    <row r="4133" spans="1:1" x14ac:dyDescent="0.35">
      <c r="A4133">
        <v>18382.867679999999</v>
      </c>
    </row>
    <row r="4134" spans="1:1" x14ac:dyDescent="0.35">
      <c r="A4134">
        <v>16882.69526</v>
      </c>
    </row>
    <row r="4135" spans="1:1" x14ac:dyDescent="0.35">
      <c r="A4135">
        <v>15859.765579999999</v>
      </c>
    </row>
    <row r="4136" spans="1:1" x14ac:dyDescent="0.35">
      <c r="A4136">
        <v>15102.52384</v>
      </c>
    </row>
    <row r="4137" spans="1:1" x14ac:dyDescent="0.35">
      <c r="A4137">
        <v>14623.41444</v>
      </c>
    </row>
    <row r="4138" spans="1:1" x14ac:dyDescent="0.35">
      <c r="A4138">
        <v>14490.881579999999</v>
      </c>
    </row>
    <row r="4139" spans="1:1" x14ac:dyDescent="0.35">
      <c r="A4139">
        <v>14894.702359999999</v>
      </c>
    </row>
    <row r="4140" spans="1:1" x14ac:dyDescent="0.35">
      <c r="A4140">
        <v>15476.478059999999</v>
      </c>
    </row>
    <row r="4141" spans="1:1" x14ac:dyDescent="0.35">
      <c r="A4141">
        <v>16444.65238</v>
      </c>
    </row>
    <row r="4142" spans="1:1" x14ac:dyDescent="0.35">
      <c r="A4142">
        <v>17453.271000000001</v>
      </c>
    </row>
    <row r="4143" spans="1:1" x14ac:dyDescent="0.35">
      <c r="A4143">
        <v>18679.044399999999</v>
      </c>
    </row>
    <row r="4144" spans="1:1" x14ac:dyDescent="0.35">
      <c r="A4144">
        <v>20129.43922</v>
      </c>
    </row>
    <row r="4145" spans="1:1" x14ac:dyDescent="0.35">
      <c r="A4145">
        <v>21463.478899999998</v>
      </c>
    </row>
    <row r="4146" spans="1:1" x14ac:dyDescent="0.35">
      <c r="A4146">
        <v>22567.297180000001</v>
      </c>
    </row>
    <row r="4147" spans="1:1" x14ac:dyDescent="0.35">
      <c r="A4147">
        <v>23557.871419999999</v>
      </c>
    </row>
    <row r="4148" spans="1:1" x14ac:dyDescent="0.35">
      <c r="A4148">
        <v>24160.802599999999</v>
      </c>
    </row>
    <row r="4149" spans="1:1" x14ac:dyDescent="0.35">
      <c r="A4149">
        <v>24595.734379999998</v>
      </c>
    </row>
    <row r="4150" spans="1:1" x14ac:dyDescent="0.35">
      <c r="A4150">
        <v>24834.666860000001</v>
      </c>
    </row>
    <row r="4151" spans="1:1" x14ac:dyDescent="0.35">
      <c r="A4151">
        <v>24742.578300000001</v>
      </c>
    </row>
    <row r="4152" spans="1:1" x14ac:dyDescent="0.35">
      <c r="A4152">
        <v>24135.291580000001</v>
      </c>
    </row>
    <row r="4153" spans="1:1" x14ac:dyDescent="0.35">
      <c r="A4153">
        <v>23169.60614</v>
      </c>
    </row>
    <row r="4154" spans="1:1" x14ac:dyDescent="0.35">
      <c r="A4154">
        <v>22099.387739999998</v>
      </c>
    </row>
    <row r="4155" spans="1:1" x14ac:dyDescent="0.35">
      <c r="A4155">
        <v>21404.367999999999</v>
      </c>
    </row>
    <row r="4156" spans="1:1" x14ac:dyDescent="0.35">
      <c r="A4156">
        <v>19916.63998</v>
      </c>
    </row>
    <row r="4157" spans="1:1" x14ac:dyDescent="0.35">
      <c r="A4157">
        <v>18096.024259999998</v>
      </c>
    </row>
    <row r="4158" spans="1:1" x14ac:dyDescent="0.35">
      <c r="A4158">
        <v>16629.451720000001</v>
      </c>
    </row>
    <row r="4159" spans="1:1" x14ac:dyDescent="0.35">
      <c r="A4159">
        <v>15546.1667</v>
      </c>
    </row>
    <row r="4160" spans="1:1" x14ac:dyDescent="0.35">
      <c r="A4160">
        <v>14767.14726</v>
      </c>
    </row>
    <row r="4161" spans="1:1" x14ac:dyDescent="0.35">
      <c r="A4161">
        <v>14214.615900000001</v>
      </c>
    </row>
    <row r="4162" spans="1:1" x14ac:dyDescent="0.35">
      <c r="A4162">
        <v>13873.63934</v>
      </c>
    </row>
    <row r="4163" spans="1:1" x14ac:dyDescent="0.35">
      <c r="A4163">
        <v>13815.150659999999</v>
      </c>
    </row>
    <row r="4164" spans="1:1" x14ac:dyDescent="0.35">
      <c r="A4164">
        <v>13847.506100000001</v>
      </c>
    </row>
    <row r="4165" spans="1:1" x14ac:dyDescent="0.35">
      <c r="A4165">
        <v>14605.370059999999</v>
      </c>
    </row>
    <row r="4166" spans="1:1" x14ac:dyDescent="0.35">
      <c r="A4166">
        <v>15934.431979999999</v>
      </c>
    </row>
    <row r="4167" spans="1:1" x14ac:dyDescent="0.35">
      <c r="A4167">
        <v>17338.1603</v>
      </c>
    </row>
    <row r="4168" spans="1:1" x14ac:dyDescent="0.35">
      <c r="A4168">
        <v>18754.333019999998</v>
      </c>
    </row>
    <row r="4169" spans="1:1" x14ac:dyDescent="0.35">
      <c r="A4169">
        <v>19960.195380000001</v>
      </c>
    </row>
    <row r="4170" spans="1:1" x14ac:dyDescent="0.35">
      <c r="A4170">
        <v>21016.102719999999</v>
      </c>
    </row>
    <row r="4171" spans="1:1" x14ac:dyDescent="0.35">
      <c r="A4171">
        <v>21789.52218</v>
      </c>
    </row>
    <row r="4172" spans="1:1" x14ac:dyDescent="0.35">
      <c r="A4172">
        <v>22432.275440000001</v>
      </c>
    </row>
    <row r="4173" spans="1:1" x14ac:dyDescent="0.35">
      <c r="A4173">
        <v>22813.6963</v>
      </c>
    </row>
    <row r="4174" spans="1:1" x14ac:dyDescent="0.35">
      <c r="A4174">
        <v>23152.806199999999</v>
      </c>
    </row>
    <row r="4175" spans="1:1" x14ac:dyDescent="0.35">
      <c r="A4175">
        <v>23192.00606</v>
      </c>
    </row>
    <row r="4176" spans="1:1" x14ac:dyDescent="0.35">
      <c r="A4176">
        <v>22709.163339999999</v>
      </c>
    </row>
    <row r="4177" spans="1:1" x14ac:dyDescent="0.35">
      <c r="A4177">
        <v>21806.944339999998</v>
      </c>
    </row>
    <row r="4178" spans="1:1" x14ac:dyDescent="0.35">
      <c r="A4178">
        <v>20864.281039999998</v>
      </c>
    </row>
    <row r="4179" spans="1:1" x14ac:dyDescent="0.35">
      <c r="A4179">
        <v>20121.972580000001</v>
      </c>
    </row>
    <row r="4180" spans="1:1" x14ac:dyDescent="0.35">
      <c r="A4180">
        <v>18739.399740000001</v>
      </c>
    </row>
    <row r="4181" spans="1:1" x14ac:dyDescent="0.35">
      <c r="A4181">
        <v>17135.9388</v>
      </c>
    </row>
    <row r="4182" spans="1:1" x14ac:dyDescent="0.35">
      <c r="A4182">
        <v>15805.632439999999</v>
      </c>
    </row>
    <row r="4183" spans="1:1" x14ac:dyDescent="0.35">
      <c r="A4183">
        <v>14799.502699999999</v>
      </c>
    </row>
    <row r="4184" spans="1:1" x14ac:dyDescent="0.35">
      <c r="A4184">
        <v>14069.01642</v>
      </c>
    </row>
    <row r="4185" spans="1:1" x14ac:dyDescent="0.35">
      <c r="A4185">
        <v>13513.373960000001</v>
      </c>
    </row>
    <row r="4186" spans="1:1" x14ac:dyDescent="0.35">
      <c r="A4186">
        <v>13153.10858</v>
      </c>
    </row>
    <row r="4187" spans="1:1" x14ac:dyDescent="0.35">
      <c r="A4187">
        <v>13047.331179999999</v>
      </c>
    </row>
    <row r="4188" spans="1:1" x14ac:dyDescent="0.35">
      <c r="A4188">
        <v>12967.0648</v>
      </c>
    </row>
    <row r="4189" spans="1:1" x14ac:dyDescent="0.35">
      <c r="A4189">
        <v>13886.08374</v>
      </c>
    </row>
    <row r="4190" spans="1:1" x14ac:dyDescent="0.35">
      <c r="A4190">
        <v>15565.45552</v>
      </c>
    </row>
    <row r="4191" spans="1:1" x14ac:dyDescent="0.35">
      <c r="A4191">
        <v>17382.337919999998</v>
      </c>
    </row>
    <row r="4192" spans="1:1" x14ac:dyDescent="0.35">
      <c r="A4192">
        <v>19036.820899999999</v>
      </c>
    </row>
    <row r="4193" spans="1:1" x14ac:dyDescent="0.35">
      <c r="A4193">
        <v>20523.9267</v>
      </c>
    </row>
    <row r="4194" spans="1:1" x14ac:dyDescent="0.35">
      <c r="A4194">
        <v>21750.322319999999</v>
      </c>
    </row>
    <row r="4195" spans="1:1" x14ac:dyDescent="0.35">
      <c r="A4195">
        <v>22896.451560000001</v>
      </c>
    </row>
    <row r="4196" spans="1:1" x14ac:dyDescent="0.35">
      <c r="A4196">
        <v>23562.22696</v>
      </c>
    </row>
    <row r="4197" spans="1:1" x14ac:dyDescent="0.35">
      <c r="A4197">
        <v>23994.047640000001</v>
      </c>
    </row>
    <row r="4198" spans="1:1" x14ac:dyDescent="0.35">
      <c r="A4198">
        <v>24256.002260000001</v>
      </c>
    </row>
    <row r="4199" spans="1:1" x14ac:dyDescent="0.35">
      <c r="A4199">
        <v>24090.491740000001</v>
      </c>
    </row>
    <row r="4200" spans="1:1" x14ac:dyDescent="0.35">
      <c r="A4200">
        <v>23517.42712</v>
      </c>
    </row>
    <row r="4201" spans="1:1" x14ac:dyDescent="0.35">
      <c r="A4201">
        <v>22444.719840000002</v>
      </c>
    </row>
    <row r="4202" spans="1:1" x14ac:dyDescent="0.35">
      <c r="A4202">
        <v>21484.012159999998</v>
      </c>
    </row>
    <row r="4203" spans="1:1" x14ac:dyDescent="0.35">
      <c r="A4203">
        <v>20718.681560000001</v>
      </c>
    </row>
    <row r="4204" spans="1:1" x14ac:dyDescent="0.35">
      <c r="A4204">
        <v>19046.776419999998</v>
      </c>
    </row>
    <row r="4205" spans="1:1" x14ac:dyDescent="0.35">
      <c r="A4205">
        <v>17183.849740000001</v>
      </c>
    </row>
    <row r="4206" spans="1:1" x14ac:dyDescent="0.35">
      <c r="A4206">
        <v>15735.32158</v>
      </c>
    </row>
    <row r="4207" spans="1:1" x14ac:dyDescent="0.35">
      <c r="A4207">
        <v>14696.214179999999</v>
      </c>
    </row>
    <row r="4208" spans="1:1" x14ac:dyDescent="0.35">
      <c r="A4208">
        <v>14027.32768</v>
      </c>
    </row>
    <row r="4209" spans="1:1" x14ac:dyDescent="0.35">
      <c r="A4209">
        <v>13589.907020000001</v>
      </c>
    </row>
    <row r="4210" spans="1:1" x14ac:dyDescent="0.35">
      <c r="A4210">
        <v>13565.640439999999</v>
      </c>
    </row>
    <row r="4211" spans="1:1" x14ac:dyDescent="0.35">
      <c r="A4211">
        <v>14021.10548</v>
      </c>
    </row>
    <row r="4212" spans="1:1" x14ac:dyDescent="0.35">
      <c r="A4212">
        <v>14824.3915</v>
      </c>
    </row>
    <row r="4213" spans="1:1" x14ac:dyDescent="0.35">
      <c r="A4213">
        <v>15884.032160000001</v>
      </c>
    </row>
    <row r="4214" spans="1:1" x14ac:dyDescent="0.35">
      <c r="A4214">
        <v>16886.42858</v>
      </c>
    </row>
    <row r="4215" spans="1:1" x14ac:dyDescent="0.35">
      <c r="A4215">
        <v>18167.579559999998</v>
      </c>
    </row>
    <row r="4216" spans="1:1" x14ac:dyDescent="0.35">
      <c r="A4216">
        <v>19722.50734</v>
      </c>
    </row>
    <row r="4217" spans="1:1" x14ac:dyDescent="0.35">
      <c r="A4217">
        <v>21260.635180000001</v>
      </c>
    </row>
    <row r="4218" spans="1:1" x14ac:dyDescent="0.35">
      <c r="A4218">
        <v>22675.563460000001</v>
      </c>
    </row>
    <row r="4219" spans="1:1" x14ac:dyDescent="0.35">
      <c r="A4219">
        <v>23778.75952</v>
      </c>
    </row>
    <row r="4220" spans="1:1" x14ac:dyDescent="0.35">
      <c r="A4220">
        <v>24431.4683</v>
      </c>
    </row>
    <row r="4221" spans="1:1" x14ac:dyDescent="0.35">
      <c r="A4221">
        <v>24673.511879999998</v>
      </c>
    </row>
    <row r="4222" spans="1:1" x14ac:dyDescent="0.35">
      <c r="A4222">
        <v>24579.556659999998</v>
      </c>
    </row>
    <row r="4223" spans="1:1" x14ac:dyDescent="0.35">
      <c r="A4223">
        <v>24102.313920000001</v>
      </c>
    </row>
    <row r="4224" spans="1:1" x14ac:dyDescent="0.35">
      <c r="A4224">
        <v>22954.94024</v>
      </c>
    </row>
    <row r="4225" spans="1:1" x14ac:dyDescent="0.35">
      <c r="A4225">
        <v>21511.38984</v>
      </c>
    </row>
    <row r="4226" spans="1:1" x14ac:dyDescent="0.35">
      <c r="A4226">
        <v>20348.460660000001</v>
      </c>
    </row>
    <row r="4227" spans="1:1" x14ac:dyDescent="0.35">
      <c r="A4227">
        <v>19350.41978</v>
      </c>
    </row>
    <row r="4228" spans="1:1" x14ac:dyDescent="0.35">
      <c r="A4228">
        <v>17733.892220000002</v>
      </c>
    </row>
    <row r="4229" spans="1:1" x14ac:dyDescent="0.35">
      <c r="A4229">
        <v>16121.09798</v>
      </c>
    </row>
    <row r="4230" spans="1:1" x14ac:dyDescent="0.35">
      <c r="A4230">
        <v>14928.302239999999</v>
      </c>
    </row>
    <row r="4231" spans="1:1" x14ac:dyDescent="0.35">
      <c r="A4231">
        <v>13994.35002</v>
      </c>
    </row>
    <row r="4232" spans="1:1" x14ac:dyDescent="0.35">
      <c r="A4232">
        <v>13480.3963</v>
      </c>
    </row>
    <row r="4233" spans="1:1" x14ac:dyDescent="0.35">
      <c r="A4233">
        <v>13142.530839999999</v>
      </c>
    </row>
    <row r="4234" spans="1:1" x14ac:dyDescent="0.35">
      <c r="A4234">
        <v>13219.68612</v>
      </c>
    </row>
    <row r="4235" spans="1:1" x14ac:dyDescent="0.35">
      <c r="A4235">
        <v>13725.55098</v>
      </c>
    </row>
    <row r="4236" spans="1:1" x14ac:dyDescent="0.35">
      <c r="A4236">
        <v>14529.459220000001</v>
      </c>
    </row>
    <row r="4237" spans="1:1" x14ac:dyDescent="0.35">
      <c r="A4237">
        <v>15389.367259999999</v>
      </c>
    </row>
    <row r="4238" spans="1:1" x14ac:dyDescent="0.35">
      <c r="A4238">
        <v>16010.965039999999</v>
      </c>
    </row>
    <row r="4239" spans="1:1" x14ac:dyDescent="0.35">
      <c r="A4239">
        <v>16689.184839999998</v>
      </c>
    </row>
    <row r="4240" spans="1:1" x14ac:dyDescent="0.35">
      <c r="A4240">
        <v>17668.559119999998</v>
      </c>
    </row>
    <row r="4241" spans="1:1" x14ac:dyDescent="0.35">
      <c r="A4241">
        <v>18605.000219999998</v>
      </c>
    </row>
    <row r="4242" spans="1:1" x14ac:dyDescent="0.35">
      <c r="A4242">
        <v>19471.13046</v>
      </c>
    </row>
    <row r="4243" spans="1:1" x14ac:dyDescent="0.35">
      <c r="A4243">
        <v>20280.63868</v>
      </c>
    </row>
    <row r="4244" spans="1:1" x14ac:dyDescent="0.35">
      <c r="A4244">
        <v>20758.503639999999</v>
      </c>
    </row>
    <row r="4245" spans="1:1" x14ac:dyDescent="0.35">
      <c r="A4245">
        <v>20884.192080000001</v>
      </c>
    </row>
    <row r="4246" spans="1:1" x14ac:dyDescent="0.35">
      <c r="A4246">
        <v>20569.970979999998</v>
      </c>
    </row>
    <row r="4247" spans="1:1" x14ac:dyDescent="0.35">
      <c r="A4247">
        <v>20207.21672</v>
      </c>
    </row>
    <row r="4248" spans="1:1" x14ac:dyDescent="0.35">
      <c r="A4248">
        <v>19678.329720000002</v>
      </c>
    </row>
    <row r="4249" spans="1:1" x14ac:dyDescent="0.35">
      <c r="A4249">
        <v>19071.665219999999</v>
      </c>
    </row>
    <row r="4250" spans="1:1" x14ac:dyDescent="0.35">
      <c r="A4250">
        <v>18514.778320000001</v>
      </c>
    </row>
    <row r="4251" spans="1:1" x14ac:dyDescent="0.35">
      <c r="A4251">
        <v>17941.7137</v>
      </c>
    </row>
    <row r="4252" spans="1:1" x14ac:dyDescent="0.35">
      <c r="A4252">
        <v>16680.473760000001</v>
      </c>
    </row>
    <row r="4253" spans="1:1" x14ac:dyDescent="0.35">
      <c r="A4253">
        <v>15248.74554</v>
      </c>
    </row>
    <row r="4254" spans="1:1" x14ac:dyDescent="0.35">
      <c r="A4254">
        <v>14189.7271</v>
      </c>
    </row>
    <row r="4255" spans="1:1" x14ac:dyDescent="0.35">
      <c r="A4255">
        <v>13423.77428</v>
      </c>
    </row>
    <row r="4256" spans="1:1" x14ac:dyDescent="0.35">
      <c r="A4256">
        <v>12972.04256</v>
      </c>
    </row>
    <row r="4257" spans="1:1" x14ac:dyDescent="0.35">
      <c r="A4257">
        <v>12695.776879999999</v>
      </c>
    </row>
    <row r="4258" spans="1:1" x14ac:dyDescent="0.35">
      <c r="A4258">
        <v>12745.554480000001</v>
      </c>
    </row>
    <row r="4259" spans="1:1" x14ac:dyDescent="0.35">
      <c r="A4259">
        <v>13232.130520000001</v>
      </c>
    </row>
    <row r="4260" spans="1:1" x14ac:dyDescent="0.35">
      <c r="A4260">
        <v>14083.32748</v>
      </c>
    </row>
    <row r="4261" spans="1:1" x14ac:dyDescent="0.35">
      <c r="A4261">
        <v>14928.92446</v>
      </c>
    </row>
    <row r="4262" spans="1:1" x14ac:dyDescent="0.35">
      <c r="A4262">
        <v>15635.14416</v>
      </c>
    </row>
    <row r="4263" spans="1:1" x14ac:dyDescent="0.35">
      <c r="A4263">
        <v>16429.096880000001</v>
      </c>
    </row>
    <row r="4264" spans="1:1" x14ac:dyDescent="0.35">
      <c r="A4264">
        <v>17519.848539999999</v>
      </c>
    </row>
    <row r="4265" spans="1:1" x14ac:dyDescent="0.35">
      <c r="A4265">
        <v>18654.155599999998</v>
      </c>
    </row>
    <row r="4266" spans="1:1" x14ac:dyDescent="0.35">
      <c r="A4266">
        <v>19742.418379999999</v>
      </c>
    </row>
    <row r="4267" spans="1:1" x14ac:dyDescent="0.35">
      <c r="A4267">
        <v>20788.370200000001</v>
      </c>
    </row>
    <row r="4268" spans="1:1" x14ac:dyDescent="0.35">
      <c r="A4268">
        <v>21966.232660000001</v>
      </c>
    </row>
    <row r="4269" spans="1:1" x14ac:dyDescent="0.35">
      <c r="A4269">
        <v>22412.364399999999</v>
      </c>
    </row>
    <row r="4270" spans="1:1" x14ac:dyDescent="0.35">
      <c r="A4270">
        <v>22407.386640000001</v>
      </c>
    </row>
    <row r="4271" spans="1:1" x14ac:dyDescent="0.35">
      <c r="A4271">
        <v>22043.387940000001</v>
      </c>
    </row>
    <row r="4272" spans="1:1" x14ac:dyDescent="0.35">
      <c r="A4272">
        <v>21529.434219999999</v>
      </c>
    </row>
    <row r="4273" spans="1:1" x14ac:dyDescent="0.35">
      <c r="A4273">
        <v>20571.837640000002</v>
      </c>
    </row>
    <row r="4274" spans="1:1" x14ac:dyDescent="0.35">
      <c r="A4274">
        <v>19727.485099999998</v>
      </c>
    </row>
    <row r="4275" spans="1:1" x14ac:dyDescent="0.35">
      <c r="A4275">
        <v>19102.153999999999</v>
      </c>
    </row>
    <row r="4276" spans="1:1" x14ac:dyDescent="0.35">
      <c r="A4276">
        <v>17697.803459999999</v>
      </c>
    </row>
    <row r="4277" spans="1:1" x14ac:dyDescent="0.35">
      <c r="A4277">
        <v>16142.25346</v>
      </c>
    </row>
    <row r="4278" spans="1:1" x14ac:dyDescent="0.35">
      <c r="A4278">
        <v>15004.835300000001</v>
      </c>
    </row>
    <row r="4279" spans="1:1" x14ac:dyDescent="0.35">
      <c r="A4279">
        <v>14045.37206</v>
      </c>
    </row>
    <row r="4280" spans="1:1" x14ac:dyDescent="0.35">
      <c r="A4280">
        <v>13476.04076</v>
      </c>
    </row>
    <row r="4281" spans="1:1" x14ac:dyDescent="0.35">
      <c r="A4281">
        <v>13178.6196</v>
      </c>
    </row>
    <row r="4282" spans="1:1" x14ac:dyDescent="0.35">
      <c r="A4282">
        <v>13117.642040000001</v>
      </c>
    </row>
    <row r="4283" spans="1:1" x14ac:dyDescent="0.35">
      <c r="A4283">
        <v>13628.48466</v>
      </c>
    </row>
    <row r="4284" spans="1:1" x14ac:dyDescent="0.35">
      <c r="A4284">
        <v>14376.393099999999</v>
      </c>
    </row>
    <row r="4285" spans="1:1" x14ac:dyDescent="0.35">
      <c r="A4285">
        <v>15399.945</v>
      </c>
    </row>
    <row r="4286" spans="1:1" x14ac:dyDescent="0.35">
      <c r="A4286">
        <v>16388.652579999998</v>
      </c>
    </row>
    <row r="4287" spans="1:1" x14ac:dyDescent="0.35">
      <c r="A4287">
        <v>17562.781719999999</v>
      </c>
    </row>
    <row r="4288" spans="1:1" x14ac:dyDescent="0.35">
      <c r="A4288">
        <v>18763.044099999999</v>
      </c>
    </row>
    <row r="4289" spans="1:1" x14ac:dyDescent="0.35">
      <c r="A4289">
        <v>20024.284039999999</v>
      </c>
    </row>
    <row r="4290" spans="1:1" x14ac:dyDescent="0.35">
      <c r="A4290">
        <v>21143.65782</v>
      </c>
    </row>
    <row r="4291" spans="1:1" x14ac:dyDescent="0.35">
      <c r="A4291">
        <v>22215.12066</v>
      </c>
    </row>
    <row r="4292" spans="1:1" x14ac:dyDescent="0.35">
      <c r="A4292">
        <v>23030.85108</v>
      </c>
    </row>
    <row r="4293" spans="1:1" x14ac:dyDescent="0.35">
      <c r="A4293">
        <v>23715.915300000001</v>
      </c>
    </row>
    <row r="4294" spans="1:1" x14ac:dyDescent="0.35">
      <c r="A4294">
        <v>24074.314020000002</v>
      </c>
    </row>
    <row r="4295" spans="1:1" x14ac:dyDescent="0.35">
      <c r="A4295">
        <v>23969.15884</v>
      </c>
    </row>
    <row r="4296" spans="1:1" x14ac:dyDescent="0.35">
      <c r="A4296">
        <v>23418.494139999999</v>
      </c>
    </row>
    <row r="4297" spans="1:1" x14ac:dyDescent="0.35">
      <c r="A4297">
        <v>22541.163939999999</v>
      </c>
    </row>
    <row r="4298" spans="1:1" x14ac:dyDescent="0.35">
      <c r="A4298">
        <v>21810.05544</v>
      </c>
    </row>
    <row r="4299" spans="1:1" x14ac:dyDescent="0.35">
      <c r="A4299">
        <v>21029.791560000001</v>
      </c>
    </row>
    <row r="4300" spans="1:1" x14ac:dyDescent="0.35">
      <c r="A4300">
        <v>19425.086179999998</v>
      </c>
    </row>
    <row r="4301" spans="1:1" x14ac:dyDescent="0.35">
      <c r="A4301">
        <v>17626.248159999999</v>
      </c>
    </row>
    <row r="4302" spans="1:1" x14ac:dyDescent="0.35">
      <c r="A4302">
        <v>16177.09778</v>
      </c>
    </row>
    <row r="4303" spans="1:1" x14ac:dyDescent="0.35">
      <c r="A4303">
        <v>15135.5015</v>
      </c>
    </row>
    <row r="4304" spans="1:1" x14ac:dyDescent="0.35">
      <c r="A4304">
        <v>14393.19304</v>
      </c>
    </row>
    <row r="4305" spans="1:1" x14ac:dyDescent="0.35">
      <c r="A4305">
        <v>13873.63934</v>
      </c>
    </row>
    <row r="4306" spans="1:1" x14ac:dyDescent="0.35">
      <c r="A4306">
        <v>13787.77298</v>
      </c>
    </row>
    <row r="4307" spans="1:1" x14ac:dyDescent="0.35">
      <c r="A4307">
        <v>14098.260759999999</v>
      </c>
    </row>
    <row r="4308" spans="1:1" x14ac:dyDescent="0.35">
      <c r="A4308">
        <v>14729.19184</v>
      </c>
    </row>
    <row r="4309" spans="1:1" x14ac:dyDescent="0.35">
      <c r="A4309">
        <v>15661.89962</v>
      </c>
    </row>
    <row r="4310" spans="1:1" x14ac:dyDescent="0.35">
      <c r="A4310">
        <v>16965.450519999999</v>
      </c>
    </row>
    <row r="4311" spans="1:1" x14ac:dyDescent="0.35">
      <c r="A4311">
        <v>18371.0455</v>
      </c>
    </row>
    <row r="4312" spans="1:1" x14ac:dyDescent="0.35">
      <c r="A4312">
        <v>19930.328819999999</v>
      </c>
    </row>
    <row r="4313" spans="1:1" x14ac:dyDescent="0.35">
      <c r="A4313">
        <v>21291.746179999998</v>
      </c>
    </row>
    <row r="4314" spans="1:1" x14ac:dyDescent="0.35">
      <c r="A4314">
        <v>22424.808799999999</v>
      </c>
    </row>
    <row r="4315" spans="1:1" x14ac:dyDescent="0.35">
      <c r="A4315">
        <v>23345.072179999999</v>
      </c>
    </row>
    <row r="4316" spans="1:1" x14ac:dyDescent="0.35">
      <c r="A4316">
        <v>23957.958879999998</v>
      </c>
    </row>
    <row r="4317" spans="1:1" x14ac:dyDescent="0.35">
      <c r="A4317">
        <v>24386.668460000001</v>
      </c>
    </row>
    <row r="4318" spans="1:1" x14ac:dyDescent="0.35">
      <c r="A4318">
        <v>24693.422920000001</v>
      </c>
    </row>
    <row r="4319" spans="1:1" x14ac:dyDescent="0.35">
      <c r="A4319">
        <v>24558.401180000001</v>
      </c>
    </row>
    <row r="4320" spans="1:1" x14ac:dyDescent="0.35">
      <c r="A4320">
        <v>24097.336159999999</v>
      </c>
    </row>
    <row r="4321" spans="1:1" x14ac:dyDescent="0.35">
      <c r="A4321">
        <v>23151.561760000001</v>
      </c>
    </row>
    <row r="4322" spans="1:1" x14ac:dyDescent="0.35">
      <c r="A4322">
        <v>22056.454559999998</v>
      </c>
    </row>
    <row r="4323" spans="1:1" x14ac:dyDescent="0.35">
      <c r="A4323">
        <v>21247.56856</v>
      </c>
    </row>
    <row r="4324" spans="1:1" x14ac:dyDescent="0.35">
      <c r="A4324">
        <v>19703.218519999999</v>
      </c>
    </row>
    <row r="4325" spans="1:1" x14ac:dyDescent="0.35">
      <c r="A4325">
        <v>18009.535680000001</v>
      </c>
    </row>
    <row r="4326" spans="1:1" x14ac:dyDescent="0.35">
      <c r="A4326">
        <v>16414.785820000001</v>
      </c>
    </row>
    <row r="4327" spans="1:1" x14ac:dyDescent="0.35">
      <c r="A4327">
        <v>15334.6119</v>
      </c>
    </row>
    <row r="4328" spans="1:1" x14ac:dyDescent="0.35">
      <c r="A4328">
        <v>14533.19254</v>
      </c>
    </row>
    <row r="4329" spans="1:1" x14ac:dyDescent="0.35">
      <c r="A4329">
        <v>13949.55018</v>
      </c>
    </row>
    <row r="4330" spans="1:1" x14ac:dyDescent="0.35">
      <c r="A4330">
        <v>13631.59576</v>
      </c>
    </row>
    <row r="4331" spans="1:1" x14ac:dyDescent="0.35">
      <c r="A4331">
        <v>13573.10708</v>
      </c>
    </row>
    <row r="4332" spans="1:1" x14ac:dyDescent="0.35">
      <c r="A4332">
        <v>13601.10698</v>
      </c>
    </row>
    <row r="4333" spans="1:1" x14ac:dyDescent="0.35">
      <c r="A4333">
        <v>14340.92656</v>
      </c>
    </row>
    <row r="4334" spans="1:1" x14ac:dyDescent="0.35">
      <c r="A4334">
        <v>15822.43238</v>
      </c>
    </row>
    <row r="4335" spans="1:1" x14ac:dyDescent="0.35">
      <c r="A4335">
        <v>17497.448619999999</v>
      </c>
    </row>
    <row r="4336" spans="1:1" x14ac:dyDescent="0.35">
      <c r="A4336">
        <v>19278.86448</v>
      </c>
    </row>
    <row r="4337" spans="1:1" x14ac:dyDescent="0.35">
      <c r="A4337">
        <v>20805.792359999999</v>
      </c>
    </row>
    <row r="4338" spans="1:1" x14ac:dyDescent="0.35">
      <c r="A4338">
        <v>21889.6996</v>
      </c>
    </row>
    <row r="4339" spans="1:1" x14ac:dyDescent="0.35">
      <c r="A4339">
        <v>22552.986120000001</v>
      </c>
    </row>
    <row r="4340" spans="1:1" x14ac:dyDescent="0.35">
      <c r="A4340">
        <v>23129.161840000001</v>
      </c>
    </row>
    <row r="4341" spans="1:1" x14ac:dyDescent="0.35">
      <c r="A4341">
        <v>23549.160339999999</v>
      </c>
    </row>
    <row r="4342" spans="1:1" x14ac:dyDescent="0.35">
      <c r="A4342">
        <v>23883.29248</v>
      </c>
    </row>
    <row r="4343" spans="1:1" x14ac:dyDescent="0.35">
      <c r="A4343">
        <v>23867.11476</v>
      </c>
    </row>
    <row r="4344" spans="1:1" x14ac:dyDescent="0.35">
      <c r="A4344">
        <v>23351.294379999999</v>
      </c>
    </row>
    <row r="4345" spans="1:1" x14ac:dyDescent="0.35">
      <c r="A4345">
        <v>22488.275239999999</v>
      </c>
    </row>
    <row r="4346" spans="1:1" x14ac:dyDescent="0.35">
      <c r="A4346">
        <v>21498.94544</v>
      </c>
    </row>
    <row r="4347" spans="1:1" x14ac:dyDescent="0.35">
      <c r="A4347">
        <v>20766.592499999999</v>
      </c>
    </row>
    <row r="4348" spans="1:1" x14ac:dyDescent="0.35">
      <c r="A4348">
        <v>19373.441920000001</v>
      </c>
    </row>
    <row r="4349" spans="1:1" x14ac:dyDescent="0.35">
      <c r="A4349">
        <v>17847.136259999999</v>
      </c>
    </row>
    <row r="4350" spans="1:1" x14ac:dyDescent="0.35">
      <c r="A4350">
        <v>16397.363659999999</v>
      </c>
    </row>
    <row r="4351" spans="1:1" x14ac:dyDescent="0.35">
      <c r="A4351">
        <v>15323.41194</v>
      </c>
    </row>
    <row r="4352" spans="1:1" x14ac:dyDescent="0.35">
      <c r="A4352">
        <v>14501.45932</v>
      </c>
    </row>
    <row r="4353" spans="1:1" x14ac:dyDescent="0.35">
      <c r="A4353">
        <v>13935.861339999999</v>
      </c>
    </row>
    <row r="4354" spans="1:1" x14ac:dyDescent="0.35">
      <c r="A4354">
        <v>13582.44038</v>
      </c>
    </row>
    <row r="4355" spans="1:1" x14ac:dyDescent="0.35">
      <c r="A4355">
        <v>13446.796420000001</v>
      </c>
    </row>
    <row r="4356" spans="1:1" x14ac:dyDescent="0.35">
      <c r="A4356">
        <v>13328.574619999999</v>
      </c>
    </row>
    <row r="4357" spans="1:1" x14ac:dyDescent="0.35">
      <c r="A4357">
        <v>14116.30514</v>
      </c>
    </row>
    <row r="4358" spans="1:1" x14ac:dyDescent="0.35">
      <c r="A4358">
        <v>15745.89932</v>
      </c>
    </row>
    <row r="4359" spans="1:1" x14ac:dyDescent="0.35">
      <c r="A4359">
        <v>17434.6044</v>
      </c>
    </row>
    <row r="4360" spans="1:1" x14ac:dyDescent="0.35">
      <c r="A4360">
        <v>18912.376899999999</v>
      </c>
    </row>
    <row r="4361" spans="1:1" x14ac:dyDescent="0.35">
      <c r="A4361">
        <v>20181.083480000001</v>
      </c>
    </row>
    <row r="4362" spans="1:1" x14ac:dyDescent="0.35">
      <c r="A4362">
        <v>21289.257300000001</v>
      </c>
    </row>
    <row r="4363" spans="1:1" x14ac:dyDescent="0.35">
      <c r="A4363">
        <v>22243.74278</v>
      </c>
    </row>
    <row r="4364" spans="1:1" x14ac:dyDescent="0.35">
      <c r="A4364">
        <v>22887.118259999999</v>
      </c>
    </row>
    <row r="4365" spans="1:1" x14ac:dyDescent="0.35">
      <c r="A4365">
        <v>23345.072179999999</v>
      </c>
    </row>
    <row r="4366" spans="1:1" x14ac:dyDescent="0.35">
      <c r="A4366">
        <v>23768.181779999999</v>
      </c>
    </row>
    <row r="4367" spans="1:1" x14ac:dyDescent="0.35">
      <c r="A4367">
        <v>23832.27044</v>
      </c>
    </row>
    <row r="4368" spans="1:1" x14ac:dyDescent="0.35">
      <c r="A4368">
        <v>23359.383239999999</v>
      </c>
    </row>
    <row r="4369" spans="1:1" x14ac:dyDescent="0.35">
      <c r="A4369">
        <v>22537.430619999999</v>
      </c>
    </row>
    <row r="4370" spans="1:1" x14ac:dyDescent="0.35">
      <c r="A4370">
        <v>21551.834139999999</v>
      </c>
    </row>
    <row r="4371" spans="1:1" x14ac:dyDescent="0.35">
      <c r="A4371">
        <v>20824.45896</v>
      </c>
    </row>
    <row r="4372" spans="1:1" x14ac:dyDescent="0.35">
      <c r="A4372">
        <v>19395.841840000001</v>
      </c>
    </row>
    <row r="4373" spans="1:1" x14ac:dyDescent="0.35">
      <c r="A4373">
        <v>17774.958739999998</v>
      </c>
    </row>
    <row r="4374" spans="1:1" x14ac:dyDescent="0.35">
      <c r="A4374">
        <v>16321.45282</v>
      </c>
    </row>
    <row r="4375" spans="1:1" x14ac:dyDescent="0.35">
      <c r="A4375">
        <v>15343.322979999999</v>
      </c>
    </row>
    <row r="4376" spans="1:1" x14ac:dyDescent="0.35">
      <c r="A4376">
        <v>14583.592360000001</v>
      </c>
    </row>
    <row r="4377" spans="1:1" x14ac:dyDescent="0.35">
      <c r="A4377">
        <v>14137.46062</v>
      </c>
    </row>
    <row r="4378" spans="1:1" x14ac:dyDescent="0.35">
      <c r="A4378">
        <v>14078.971939999999</v>
      </c>
    </row>
    <row r="4379" spans="1:1" x14ac:dyDescent="0.35">
      <c r="A4379">
        <v>14433.637339999999</v>
      </c>
    </row>
    <row r="4380" spans="1:1" x14ac:dyDescent="0.35">
      <c r="A4380">
        <v>14963.146559999999</v>
      </c>
    </row>
    <row r="4381" spans="1:1" x14ac:dyDescent="0.35">
      <c r="A4381">
        <v>16031.498299999999</v>
      </c>
    </row>
    <row r="4382" spans="1:1" x14ac:dyDescent="0.35">
      <c r="A4382">
        <v>17352.47136</v>
      </c>
    </row>
    <row r="4383" spans="1:1" x14ac:dyDescent="0.35">
      <c r="A4383">
        <v>18832.732739999999</v>
      </c>
    </row>
    <row r="4384" spans="1:1" x14ac:dyDescent="0.35">
      <c r="A4384">
        <v>20331.038499999999</v>
      </c>
    </row>
    <row r="4385" spans="1:1" x14ac:dyDescent="0.35">
      <c r="A4385">
        <v>21759.655620000001</v>
      </c>
    </row>
    <row r="4386" spans="1:1" x14ac:dyDescent="0.35">
      <c r="A4386">
        <v>22749.607639999998</v>
      </c>
    </row>
    <row r="4387" spans="1:1" x14ac:dyDescent="0.35">
      <c r="A4387">
        <v>23753.248500000002</v>
      </c>
    </row>
    <row r="4388" spans="1:1" x14ac:dyDescent="0.35">
      <c r="A4388">
        <v>24369.246299999999</v>
      </c>
    </row>
    <row r="4389" spans="1:1" x14ac:dyDescent="0.35">
      <c r="A4389">
        <v>24718.311720000002</v>
      </c>
    </row>
    <row r="4390" spans="1:1" x14ac:dyDescent="0.35">
      <c r="A4390">
        <v>24908.711039999998</v>
      </c>
    </row>
    <row r="4391" spans="1:1" x14ac:dyDescent="0.35">
      <c r="A4391">
        <v>24912.444360000001</v>
      </c>
    </row>
    <row r="4392" spans="1:1" x14ac:dyDescent="0.35">
      <c r="A4392">
        <v>24647.378639999999</v>
      </c>
    </row>
    <row r="4393" spans="1:1" x14ac:dyDescent="0.35">
      <c r="A4393">
        <v>23923.114559999998</v>
      </c>
    </row>
    <row r="4394" spans="1:1" x14ac:dyDescent="0.35">
      <c r="A4394">
        <v>22920.718140000001</v>
      </c>
    </row>
    <row r="4395" spans="1:1" x14ac:dyDescent="0.35">
      <c r="A4395">
        <v>22007.299179999998</v>
      </c>
    </row>
    <row r="4396" spans="1:1" x14ac:dyDescent="0.35">
      <c r="A4396">
        <v>20243.9277</v>
      </c>
    </row>
    <row r="4397" spans="1:1" x14ac:dyDescent="0.35">
      <c r="A4397">
        <v>18328.734540000001</v>
      </c>
    </row>
    <row r="4398" spans="1:1" x14ac:dyDescent="0.35">
      <c r="A4398">
        <v>16790.6067</v>
      </c>
    </row>
    <row r="4399" spans="1:1" x14ac:dyDescent="0.35">
      <c r="A4399">
        <v>15737.188239999999</v>
      </c>
    </row>
    <row r="4400" spans="1:1" x14ac:dyDescent="0.35">
      <c r="A4400">
        <v>14927.0578</v>
      </c>
    </row>
    <row r="4401" spans="1:1" x14ac:dyDescent="0.35">
      <c r="A4401">
        <v>14410.6152</v>
      </c>
    </row>
    <row r="4402" spans="1:1" x14ac:dyDescent="0.35">
      <c r="A4402">
        <v>14234.52694</v>
      </c>
    </row>
    <row r="4403" spans="1:1" x14ac:dyDescent="0.35">
      <c r="A4403">
        <v>14566.1702</v>
      </c>
    </row>
    <row r="4404" spans="1:1" x14ac:dyDescent="0.35">
      <c r="A4404">
        <v>15147.32368</v>
      </c>
    </row>
    <row r="4405" spans="1:1" x14ac:dyDescent="0.35">
      <c r="A4405">
        <v>16228.11982</v>
      </c>
    </row>
    <row r="4406" spans="1:1" x14ac:dyDescent="0.35">
      <c r="A4406">
        <v>17549.09288</v>
      </c>
    </row>
    <row r="4407" spans="1:1" x14ac:dyDescent="0.35">
      <c r="A4407">
        <v>19329.88652</v>
      </c>
    </row>
    <row r="4408" spans="1:1" x14ac:dyDescent="0.35">
      <c r="A4408">
        <v>21093.258000000002</v>
      </c>
    </row>
    <row r="4409" spans="1:1" x14ac:dyDescent="0.35">
      <c r="A4409">
        <v>22623.9192</v>
      </c>
    </row>
    <row r="4410" spans="1:1" x14ac:dyDescent="0.35">
      <c r="A4410">
        <v>23732.715240000001</v>
      </c>
    </row>
    <row r="4411" spans="1:1" x14ac:dyDescent="0.35">
      <c r="A4411">
        <v>24559.645619999999</v>
      </c>
    </row>
    <row r="4412" spans="1:1" x14ac:dyDescent="0.35">
      <c r="A4412">
        <v>25114.665860000001</v>
      </c>
    </row>
    <row r="4413" spans="1:1" x14ac:dyDescent="0.35">
      <c r="A4413">
        <v>25399.020400000001</v>
      </c>
    </row>
    <row r="4414" spans="1:1" x14ac:dyDescent="0.35">
      <c r="A4414">
        <v>25512.88666</v>
      </c>
    </row>
    <row r="4415" spans="1:1" x14ac:dyDescent="0.35">
      <c r="A4415">
        <v>25473.064579999998</v>
      </c>
    </row>
    <row r="4416" spans="1:1" x14ac:dyDescent="0.35">
      <c r="A4416">
        <v>25071.732680000001</v>
      </c>
    </row>
    <row r="4417" spans="1:1" x14ac:dyDescent="0.35">
      <c r="A4417">
        <v>24165.15814</v>
      </c>
    </row>
    <row r="4418" spans="1:1" x14ac:dyDescent="0.35">
      <c r="A4418">
        <v>23015.917799999999</v>
      </c>
    </row>
    <row r="4419" spans="1:1" x14ac:dyDescent="0.35">
      <c r="A4419">
        <v>22045.876820000001</v>
      </c>
    </row>
    <row r="4420" spans="1:1" x14ac:dyDescent="0.35">
      <c r="A4420">
        <v>20378.327219999999</v>
      </c>
    </row>
    <row r="4421" spans="1:1" x14ac:dyDescent="0.35">
      <c r="A4421">
        <v>18668.466659999998</v>
      </c>
    </row>
    <row r="4422" spans="1:1" x14ac:dyDescent="0.35">
      <c r="A4422">
        <v>17067.494599999998</v>
      </c>
    </row>
    <row r="4423" spans="1:1" x14ac:dyDescent="0.35">
      <c r="A4423">
        <v>15798.78802</v>
      </c>
    </row>
    <row r="4424" spans="1:1" x14ac:dyDescent="0.35">
      <c r="A4424">
        <v>14873.54688</v>
      </c>
    </row>
    <row r="4425" spans="1:1" x14ac:dyDescent="0.35">
      <c r="A4425">
        <v>14261.2824</v>
      </c>
    </row>
    <row r="4426" spans="1:1" x14ac:dyDescent="0.35">
      <c r="A4426">
        <v>13948.30574</v>
      </c>
    </row>
    <row r="4427" spans="1:1" x14ac:dyDescent="0.35">
      <c r="A4427">
        <v>13840.661679999999</v>
      </c>
    </row>
    <row r="4428" spans="1:1" x14ac:dyDescent="0.35">
      <c r="A4428">
        <v>13709.37326</v>
      </c>
    </row>
    <row r="4429" spans="1:1" x14ac:dyDescent="0.35">
      <c r="A4429">
        <v>14212.749239999999</v>
      </c>
    </row>
    <row r="4430" spans="1:1" x14ac:dyDescent="0.35">
      <c r="A4430">
        <v>15635.14416</v>
      </c>
    </row>
    <row r="4431" spans="1:1" x14ac:dyDescent="0.35">
      <c r="A4431">
        <v>17326.33812</v>
      </c>
    </row>
    <row r="4432" spans="1:1" x14ac:dyDescent="0.35">
      <c r="A4432">
        <v>18954.065640000001</v>
      </c>
    </row>
    <row r="4433" spans="1:1" x14ac:dyDescent="0.35">
      <c r="A4433">
        <v>20233.972180000001</v>
      </c>
    </row>
    <row r="4434" spans="1:1" x14ac:dyDescent="0.35">
      <c r="A4434">
        <v>21103.835739999999</v>
      </c>
    </row>
    <row r="4435" spans="1:1" x14ac:dyDescent="0.35">
      <c r="A4435">
        <v>21813.166539999998</v>
      </c>
    </row>
    <row r="4436" spans="1:1" x14ac:dyDescent="0.35">
      <c r="A4436">
        <v>22259.298279999999</v>
      </c>
    </row>
    <row r="4437" spans="1:1" x14ac:dyDescent="0.35">
      <c r="A4437">
        <v>22678.674559999999</v>
      </c>
    </row>
    <row r="4438" spans="1:1" x14ac:dyDescent="0.35">
      <c r="A4438">
        <v>22915.118159999998</v>
      </c>
    </row>
    <row r="4439" spans="1:1" x14ac:dyDescent="0.35">
      <c r="A4439">
        <v>22925.695899999999</v>
      </c>
    </row>
    <row r="4440" spans="1:1" x14ac:dyDescent="0.35">
      <c r="A4440">
        <v>22448.453160000001</v>
      </c>
    </row>
    <row r="4441" spans="1:1" x14ac:dyDescent="0.35">
      <c r="A4441">
        <v>21427.39014</v>
      </c>
    </row>
    <row r="4442" spans="1:1" x14ac:dyDescent="0.35">
      <c r="A4442">
        <v>20271.927599999999</v>
      </c>
    </row>
    <row r="4443" spans="1:1" x14ac:dyDescent="0.35">
      <c r="A4443">
        <v>19395.21962</v>
      </c>
    </row>
    <row r="4444" spans="1:1" x14ac:dyDescent="0.35">
      <c r="A4444">
        <v>18392.200980000001</v>
      </c>
    </row>
    <row r="4445" spans="1:1" x14ac:dyDescent="0.35">
      <c r="A4445">
        <v>17053.183539999998</v>
      </c>
    </row>
    <row r="4446" spans="1:1" x14ac:dyDescent="0.35">
      <c r="A4446">
        <v>15786.34362</v>
      </c>
    </row>
    <row r="4447" spans="1:1" x14ac:dyDescent="0.35">
      <c r="A4447">
        <v>14731.058499999999</v>
      </c>
    </row>
    <row r="4448" spans="1:1" x14ac:dyDescent="0.35">
      <c r="A4448">
        <v>13992.48336</v>
      </c>
    </row>
    <row r="4449" spans="1:1" x14ac:dyDescent="0.35">
      <c r="A4449">
        <v>13549.46272</v>
      </c>
    </row>
    <row r="4450" spans="1:1" x14ac:dyDescent="0.35">
      <c r="A4450">
        <v>13420.04096</v>
      </c>
    </row>
    <row r="4451" spans="1:1" x14ac:dyDescent="0.35">
      <c r="A4451">
        <v>13796.484060000001</v>
      </c>
    </row>
    <row r="4452" spans="1:1" x14ac:dyDescent="0.35">
      <c r="A4452">
        <v>14334.70436</v>
      </c>
    </row>
    <row r="4453" spans="1:1" x14ac:dyDescent="0.35">
      <c r="A4453">
        <v>15391.85614</v>
      </c>
    </row>
    <row r="4454" spans="1:1" x14ac:dyDescent="0.35">
      <c r="A4454">
        <v>16769.451219999999</v>
      </c>
    </row>
    <row r="4455" spans="1:1" x14ac:dyDescent="0.35">
      <c r="A4455">
        <v>18232.290440000001</v>
      </c>
    </row>
    <row r="4456" spans="1:1" x14ac:dyDescent="0.35">
      <c r="A4456">
        <v>19739.929499999998</v>
      </c>
    </row>
    <row r="4457" spans="1:1" x14ac:dyDescent="0.35">
      <c r="A4457">
        <v>20955.12516</v>
      </c>
    </row>
    <row r="4458" spans="1:1" x14ac:dyDescent="0.35">
      <c r="A4458">
        <v>21974.321520000001</v>
      </c>
    </row>
    <row r="4459" spans="1:1" x14ac:dyDescent="0.35">
      <c r="A4459">
        <v>22844.8073</v>
      </c>
    </row>
    <row r="4460" spans="1:1" x14ac:dyDescent="0.35">
      <c r="A4460">
        <v>23507.471600000001</v>
      </c>
    </row>
    <row r="4461" spans="1:1" x14ac:dyDescent="0.35">
      <c r="A4461">
        <v>23984.092120000001</v>
      </c>
    </row>
    <row r="4462" spans="1:1" x14ac:dyDescent="0.35">
      <c r="A4462">
        <v>24197.513579999999</v>
      </c>
    </row>
    <row r="4463" spans="1:1" x14ac:dyDescent="0.35">
      <c r="A4463">
        <v>24073.069579999999</v>
      </c>
    </row>
    <row r="4464" spans="1:1" x14ac:dyDescent="0.35">
      <c r="A4464">
        <v>23490.049439999999</v>
      </c>
    </row>
    <row r="4465" spans="1:1" x14ac:dyDescent="0.35">
      <c r="A4465">
        <v>22449.075379999998</v>
      </c>
    </row>
    <row r="4466" spans="1:1" x14ac:dyDescent="0.35">
      <c r="A4466">
        <v>21426.145700000001</v>
      </c>
    </row>
    <row r="4467" spans="1:1" x14ac:dyDescent="0.35">
      <c r="A4467">
        <v>20634.681860000001</v>
      </c>
    </row>
    <row r="4468" spans="1:1" x14ac:dyDescent="0.35">
      <c r="A4468">
        <v>19080.998520000001</v>
      </c>
    </row>
    <row r="4469" spans="1:1" x14ac:dyDescent="0.35">
      <c r="A4469">
        <v>17456.382099999999</v>
      </c>
    </row>
    <row r="4470" spans="1:1" x14ac:dyDescent="0.35">
      <c r="A4470">
        <v>16017.80946</v>
      </c>
    </row>
    <row r="4471" spans="1:1" x14ac:dyDescent="0.35">
      <c r="A4471">
        <v>14964.391</v>
      </c>
    </row>
    <row r="4472" spans="1:1" x14ac:dyDescent="0.35">
      <c r="A4472">
        <v>14233.90472</v>
      </c>
    </row>
    <row r="4473" spans="1:1" x14ac:dyDescent="0.35">
      <c r="A4473">
        <v>13804.572920000001</v>
      </c>
    </row>
    <row r="4474" spans="1:1" x14ac:dyDescent="0.35">
      <c r="A4474">
        <v>13641.55128</v>
      </c>
    </row>
    <row r="4475" spans="1:1" x14ac:dyDescent="0.35">
      <c r="A4475">
        <v>13960.127919999999</v>
      </c>
    </row>
    <row r="4476" spans="1:1" x14ac:dyDescent="0.35">
      <c r="A4476">
        <v>14424.92626</v>
      </c>
    </row>
    <row r="4477" spans="1:1" x14ac:dyDescent="0.35">
      <c r="A4477">
        <v>15431.67822</v>
      </c>
    </row>
    <row r="4478" spans="1:1" x14ac:dyDescent="0.35">
      <c r="A4478">
        <v>16820.473259999999</v>
      </c>
    </row>
    <row r="4479" spans="1:1" x14ac:dyDescent="0.35">
      <c r="A4479">
        <v>18448.823</v>
      </c>
    </row>
    <row r="4480" spans="1:1" x14ac:dyDescent="0.35">
      <c r="A4480">
        <v>20108.90596</v>
      </c>
    </row>
    <row r="4481" spans="1:1" x14ac:dyDescent="0.35">
      <c r="A4481">
        <v>21569.878519999998</v>
      </c>
    </row>
    <row r="4482" spans="1:1" x14ac:dyDescent="0.35">
      <c r="A4482">
        <v>22767.652020000001</v>
      </c>
    </row>
    <row r="4483" spans="1:1" x14ac:dyDescent="0.35">
      <c r="A4483">
        <v>23589.604640000001</v>
      </c>
    </row>
    <row r="4484" spans="1:1" x14ac:dyDescent="0.35">
      <c r="A4484">
        <v>23965.425520000001</v>
      </c>
    </row>
    <row r="4485" spans="1:1" x14ac:dyDescent="0.35">
      <c r="A4485">
        <v>23463.9162</v>
      </c>
    </row>
    <row r="4486" spans="1:1" x14ac:dyDescent="0.35">
      <c r="A4486">
        <v>22506.319619999998</v>
      </c>
    </row>
    <row r="4487" spans="1:1" x14ac:dyDescent="0.35">
      <c r="A4487">
        <v>21535.034199999998</v>
      </c>
    </row>
    <row r="4488" spans="1:1" x14ac:dyDescent="0.35">
      <c r="A4488">
        <v>20644.015159999999</v>
      </c>
    </row>
    <row r="4489" spans="1:1" x14ac:dyDescent="0.35">
      <c r="A4489">
        <v>19589.35226</v>
      </c>
    </row>
    <row r="4490" spans="1:1" x14ac:dyDescent="0.35">
      <c r="A4490">
        <v>18949.7101</v>
      </c>
    </row>
    <row r="4491" spans="1:1" x14ac:dyDescent="0.35">
      <c r="A4491">
        <v>18381.623240000001</v>
      </c>
    </row>
    <row r="4492" spans="1:1" x14ac:dyDescent="0.35">
      <c r="A4492">
        <v>17209.36076</v>
      </c>
    </row>
    <row r="4493" spans="1:1" x14ac:dyDescent="0.35">
      <c r="A4493">
        <v>15879.67662</v>
      </c>
    </row>
    <row r="4494" spans="1:1" x14ac:dyDescent="0.35">
      <c r="A4494">
        <v>14711.14746</v>
      </c>
    </row>
    <row r="4495" spans="1:1" x14ac:dyDescent="0.35">
      <c r="A4495">
        <v>13878.617099999999</v>
      </c>
    </row>
    <row r="4496" spans="1:1" x14ac:dyDescent="0.35">
      <c r="A4496">
        <v>13273.81926</v>
      </c>
    </row>
    <row r="4497" spans="1:1" x14ac:dyDescent="0.35">
      <c r="A4497">
        <v>12871.242920000001</v>
      </c>
    </row>
    <row r="4498" spans="1:1" x14ac:dyDescent="0.35">
      <c r="A4498">
        <v>12702.621300000001</v>
      </c>
    </row>
    <row r="4499" spans="1:1" x14ac:dyDescent="0.35">
      <c r="A4499">
        <v>12783.509899999999</v>
      </c>
    </row>
    <row r="4500" spans="1:1" x14ac:dyDescent="0.35">
      <c r="A4500">
        <v>13112.04206</v>
      </c>
    </row>
    <row r="4501" spans="1:1" x14ac:dyDescent="0.35">
      <c r="A4501">
        <v>13599.240320000001</v>
      </c>
    </row>
    <row r="4502" spans="1:1" x14ac:dyDescent="0.35">
      <c r="A4502">
        <v>14610.97004</v>
      </c>
    </row>
    <row r="4503" spans="1:1" x14ac:dyDescent="0.35">
      <c r="A4503">
        <v>15584.744339999999</v>
      </c>
    </row>
    <row r="4504" spans="1:1" x14ac:dyDescent="0.35">
      <c r="A4504">
        <v>16309.00842</v>
      </c>
    </row>
    <row r="4505" spans="1:1" x14ac:dyDescent="0.35">
      <c r="A4505">
        <v>16730.251359999998</v>
      </c>
    </row>
    <row r="4506" spans="1:1" x14ac:dyDescent="0.35">
      <c r="A4506">
        <v>17066.25016</v>
      </c>
    </row>
    <row r="4507" spans="1:1" x14ac:dyDescent="0.35">
      <c r="A4507">
        <v>17209.36076</v>
      </c>
    </row>
    <row r="4508" spans="1:1" x14ac:dyDescent="0.35">
      <c r="A4508">
        <v>17247.316180000002</v>
      </c>
    </row>
    <row r="4509" spans="1:1" x14ac:dyDescent="0.35">
      <c r="A4509">
        <v>17300.827099999999</v>
      </c>
    </row>
    <row r="4510" spans="1:1" x14ac:dyDescent="0.35">
      <c r="A4510">
        <v>17544.115119999999</v>
      </c>
    </row>
    <row r="4511" spans="1:1" x14ac:dyDescent="0.35">
      <c r="A4511">
        <v>17739.492200000001</v>
      </c>
    </row>
    <row r="4512" spans="1:1" x14ac:dyDescent="0.35">
      <c r="A4512">
        <v>17508.648580000001</v>
      </c>
    </row>
    <row r="4513" spans="1:1" x14ac:dyDescent="0.35">
      <c r="A4513">
        <v>16953.628339999999</v>
      </c>
    </row>
    <row r="4514" spans="1:1" x14ac:dyDescent="0.35">
      <c r="A4514">
        <v>16544.8298</v>
      </c>
    </row>
    <row r="4515" spans="1:1" x14ac:dyDescent="0.35">
      <c r="A4515">
        <v>16256.74194</v>
      </c>
    </row>
    <row r="4516" spans="1:1" x14ac:dyDescent="0.35">
      <c r="A4516">
        <v>15387.500599999999</v>
      </c>
    </row>
    <row r="4517" spans="1:1" x14ac:dyDescent="0.35">
      <c r="A4517">
        <v>14202.1715</v>
      </c>
    </row>
    <row r="4518" spans="1:1" x14ac:dyDescent="0.35">
      <c r="A4518">
        <v>13112.04206</v>
      </c>
    </row>
    <row r="4519" spans="1:1" x14ac:dyDescent="0.35">
      <c r="A4519">
        <v>12300.044959999999</v>
      </c>
    </row>
    <row r="4520" spans="1:1" x14ac:dyDescent="0.35">
      <c r="A4520">
        <v>11749.38026</v>
      </c>
    </row>
    <row r="4521" spans="1:1" x14ac:dyDescent="0.35">
      <c r="A4521">
        <v>11379.15936</v>
      </c>
    </row>
    <row r="4522" spans="1:1" x14ac:dyDescent="0.35">
      <c r="A4522">
        <v>11154.53794</v>
      </c>
    </row>
    <row r="4523" spans="1:1" x14ac:dyDescent="0.35">
      <c r="A4523">
        <v>11122.182500000001</v>
      </c>
    </row>
    <row r="4524" spans="1:1" x14ac:dyDescent="0.35">
      <c r="A4524">
        <v>11097.2937</v>
      </c>
    </row>
    <row r="4525" spans="1:1" x14ac:dyDescent="0.35">
      <c r="A4525">
        <v>11623.069600000001</v>
      </c>
    </row>
    <row r="4526" spans="1:1" x14ac:dyDescent="0.35">
      <c r="A4526">
        <v>12658.44368</v>
      </c>
    </row>
    <row r="4527" spans="1:1" x14ac:dyDescent="0.35">
      <c r="A4527">
        <v>13606.08474</v>
      </c>
    </row>
    <row r="4528" spans="1:1" x14ac:dyDescent="0.35">
      <c r="A4528">
        <v>14302.34892</v>
      </c>
    </row>
    <row r="4529" spans="1:1" x14ac:dyDescent="0.35">
      <c r="A4529">
        <v>15170.96804</v>
      </c>
    </row>
    <row r="4530" spans="1:1" x14ac:dyDescent="0.35">
      <c r="A4530">
        <v>15732.21048</v>
      </c>
    </row>
    <row r="4531" spans="1:1" x14ac:dyDescent="0.35">
      <c r="A4531">
        <v>16331.40834</v>
      </c>
    </row>
    <row r="4532" spans="1:1" x14ac:dyDescent="0.35">
      <c r="A4532">
        <v>17063.761279999999</v>
      </c>
    </row>
    <row r="4533" spans="1:1" x14ac:dyDescent="0.35">
      <c r="A4533">
        <v>17734.514439999999</v>
      </c>
    </row>
    <row r="4534" spans="1:1" x14ac:dyDescent="0.35">
      <c r="A4534">
        <v>18341.801159999999</v>
      </c>
    </row>
    <row r="4535" spans="1:1" x14ac:dyDescent="0.35">
      <c r="A4535">
        <v>18806.5995</v>
      </c>
    </row>
    <row r="4536" spans="1:1" x14ac:dyDescent="0.35">
      <c r="A4536">
        <v>18698.33322</v>
      </c>
    </row>
    <row r="4537" spans="1:1" x14ac:dyDescent="0.35">
      <c r="A4537">
        <v>18125.890820000001</v>
      </c>
    </row>
    <row r="4538" spans="1:1" x14ac:dyDescent="0.35">
      <c r="A4538">
        <v>17216.827399999998</v>
      </c>
    </row>
    <row r="4539" spans="1:1" x14ac:dyDescent="0.35">
      <c r="A4539">
        <v>16675.495999999999</v>
      </c>
    </row>
    <row r="4540" spans="1:1" x14ac:dyDescent="0.35">
      <c r="A4540">
        <v>15343.9452</v>
      </c>
    </row>
    <row r="4541" spans="1:1" x14ac:dyDescent="0.35">
      <c r="A4541">
        <v>13853.10608</v>
      </c>
    </row>
    <row r="4542" spans="1:1" x14ac:dyDescent="0.35">
      <c r="A4542">
        <v>13163.0641</v>
      </c>
    </row>
    <row r="4543" spans="1:1" x14ac:dyDescent="0.35">
      <c r="A4543">
        <v>12285.11168</v>
      </c>
    </row>
    <row r="4544" spans="1:1" x14ac:dyDescent="0.35">
      <c r="A4544">
        <v>11626.180700000001</v>
      </c>
    </row>
    <row r="4545" spans="1:1" x14ac:dyDescent="0.35">
      <c r="A4545">
        <v>11398.448179999999</v>
      </c>
    </row>
    <row r="4546" spans="1:1" x14ac:dyDescent="0.35">
      <c r="A4546">
        <v>11433.914720000001</v>
      </c>
    </row>
    <row r="4547" spans="1:1" x14ac:dyDescent="0.35">
      <c r="A4547">
        <v>11888.757540000001</v>
      </c>
    </row>
    <row r="4548" spans="1:1" x14ac:dyDescent="0.35">
      <c r="A4548">
        <v>12536.48856</v>
      </c>
    </row>
    <row r="4549" spans="1:1" x14ac:dyDescent="0.35">
      <c r="A4549">
        <v>13406.974340000001</v>
      </c>
    </row>
    <row r="4550" spans="1:1" x14ac:dyDescent="0.35">
      <c r="A4550">
        <v>14350.882079999999</v>
      </c>
    </row>
    <row r="4551" spans="1:1" x14ac:dyDescent="0.35">
      <c r="A4551">
        <v>15372.56732</v>
      </c>
    </row>
    <row r="4552" spans="1:1" x14ac:dyDescent="0.35">
      <c r="A4552">
        <v>16280.3863</v>
      </c>
    </row>
    <row r="4553" spans="1:1" x14ac:dyDescent="0.35">
      <c r="A4553">
        <v>17316.382600000001</v>
      </c>
    </row>
    <row r="4554" spans="1:1" x14ac:dyDescent="0.35">
      <c r="A4554">
        <v>18309.44572</v>
      </c>
    </row>
    <row r="4555" spans="1:1" x14ac:dyDescent="0.35">
      <c r="A4555">
        <v>19444.375</v>
      </c>
    </row>
    <row r="4556" spans="1:1" x14ac:dyDescent="0.35">
      <c r="A4556">
        <v>20421.88262</v>
      </c>
    </row>
    <row r="4557" spans="1:1" x14ac:dyDescent="0.35">
      <c r="A4557">
        <v>21192.190979999999</v>
      </c>
    </row>
    <row r="4558" spans="1:1" x14ac:dyDescent="0.35">
      <c r="A4558">
        <v>21867.921900000001</v>
      </c>
    </row>
    <row r="4559" spans="1:1" x14ac:dyDescent="0.35">
      <c r="A4559">
        <v>22114.943240000001</v>
      </c>
    </row>
    <row r="4560" spans="1:1" x14ac:dyDescent="0.35">
      <c r="A4560">
        <v>21963.743780000001</v>
      </c>
    </row>
    <row r="4561" spans="1:1" x14ac:dyDescent="0.35">
      <c r="A4561">
        <v>21152.368900000001</v>
      </c>
    </row>
    <row r="4562" spans="1:1" x14ac:dyDescent="0.35">
      <c r="A4562">
        <v>19873.7068</v>
      </c>
    </row>
    <row r="4563" spans="1:1" x14ac:dyDescent="0.35">
      <c r="A4563">
        <v>18950.954539999999</v>
      </c>
    </row>
    <row r="4564" spans="1:1" x14ac:dyDescent="0.35">
      <c r="A4564">
        <v>17203.760780000001</v>
      </c>
    </row>
    <row r="4565" spans="1:1" x14ac:dyDescent="0.35">
      <c r="A4565">
        <v>15367.58956</v>
      </c>
    </row>
    <row r="4566" spans="1:1" x14ac:dyDescent="0.35">
      <c r="A4566">
        <v>13978.1723</v>
      </c>
    </row>
    <row r="4567" spans="1:1" x14ac:dyDescent="0.35">
      <c r="A4567">
        <v>13061.642239999999</v>
      </c>
    </row>
    <row r="4568" spans="1:1" x14ac:dyDescent="0.35">
      <c r="A4568">
        <v>12445.022220000001</v>
      </c>
    </row>
    <row r="4569" spans="1:1" x14ac:dyDescent="0.35">
      <c r="A4569">
        <v>12078.53464</v>
      </c>
    </row>
    <row r="4570" spans="1:1" x14ac:dyDescent="0.35">
      <c r="A4570">
        <v>11987.69052</v>
      </c>
    </row>
    <row r="4571" spans="1:1" x14ac:dyDescent="0.35">
      <c r="A4571">
        <v>12447.5111</v>
      </c>
    </row>
    <row r="4572" spans="1:1" x14ac:dyDescent="0.35">
      <c r="A4572">
        <v>13143.153060000001</v>
      </c>
    </row>
    <row r="4573" spans="1:1" x14ac:dyDescent="0.35">
      <c r="A4573">
        <v>14082.705260000001</v>
      </c>
    </row>
    <row r="4574" spans="1:1" x14ac:dyDescent="0.35">
      <c r="A4574">
        <v>15001.101979999999</v>
      </c>
    </row>
    <row r="4575" spans="1:1" x14ac:dyDescent="0.35">
      <c r="A4575">
        <v>16197.008819999999</v>
      </c>
    </row>
    <row r="4576" spans="1:1" x14ac:dyDescent="0.35">
      <c r="A4576">
        <v>17564.648379999999</v>
      </c>
    </row>
    <row r="4577" spans="1:1" x14ac:dyDescent="0.35">
      <c r="A4577">
        <v>19105.887320000002</v>
      </c>
    </row>
    <row r="4578" spans="1:1" x14ac:dyDescent="0.35">
      <c r="A4578">
        <v>20387.0383</v>
      </c>
    </row>
    <row r="4579" spans="1:1" x14ac:dyDescent="0.35">
      <c r="A4579">
        <v>21577.345160000001</v>
      </c>
    </row>
    <row r="4580" spans="1:1" x14ac:dyDescent="0.35">
      <c r="A4580">
        <v>22589.07488</v>
      </c>
    </row>
    <row r="4581" spans="1:1" x14ac:dyDescent="0.35">
      <c r="A4581">
        <v>23269.78356</v>
      </c>
    </row>
    <row r="4582" spans="1:1" x14ac:dyDescent="0.35">
      <c r="A4582">
        <v>23996.536520000001</v>
      </c>
    </row>
    <row r="4583" spans="1:1" x14ac:dyDescent="0.35">
      <c r="A4583">
        <v>24152.713739999999</v>
      </c>
    </row>
    <row r="4584" spans="1:1" x14ac:dyDescent="0.35">
      <c r="A4584">
        <v>23974.136600000002</v>
      </c>
    </row>
    <row r="4585" spans="1:1" x14ac:dyDescent="0.35">
      <c r="A4585">
        <v>23010.31782</v>
      </c>
    </row>
    <row r="4586" spans="1:1" x14ac:dyDescent="0.35">
      <c r="A4586">
        <v>21712.989119999998</v>
      </c>
    </row>
    <row r="4587" spans="1:1" x14ac:dyDescent="0.35">
      <c r="A4587">
        <v>20642.77072</v>
      </c>
    </row>
    <row r="4588" spans="1:1" x14ac:dyDescent="0.35">
      <c r="A4588">
        <v>18876.288140000001</v>
      </c>
    </row>
    <row r="4589" spans="1:1" x14ac:dyDescent="0.35">
      <c r="A4589">
        <v>16936.206180000001</v>
      </c>
    </row>
    <row r="4590" spans="1:1" x14ac:dyDescent="0.35">
      <c r="A4590">
        <v>15643.23302</v>
      </c>
    </row>
    <row r="4591" spans="1:1" x14ac:dyDescent="0.35">
      <c r="A4591">
        <v>14541.903619999999</v>
      </c>
    </row>
    <row r="4592" spans="1:1" x14ac:dyDescent="0.35">
      <c r="A4592">
        <v>13846.26166</v>
      </c>
    </row>
    <row r="4593" spans="1:1" x14ac:dyDescent="0.35">
      <c r="A4593">
        <v>13312.3969</v>
      </c>
    </row>
    <row r="4594" spans="1:1" x14ac:dyDescent="0.35">
      <c r="A4594">
        <v>13283.15256</v>
      </c>
    </row>
    <row r="4595" spans="1:1" x14ac:dyDescent="0.35">
      <c r="A4595">
        <v>13678.26226</v>
      </c>
    </row>
    <row r="4596" spans="1:1" x14ac:dyDescent="0.35">
      <c r="A4596">
        <v>14378.259759999999</v>
      </c>
    </row>
    <row r="4597" spans="1:1" x14ac:dyDescent="0.35">
      <c r="A4597">
        <v>15357.634039999999</v>
      </c>
    </row>
    <row r="4598" spans="1:1" x14ac:dyDescent="0.35">
      <c r="A4598">
        <v>16554.163100000002</v>
      </c>
    </row>
    <row r="4599" spans="1:1" x14ac:dyDescent="0.35">
      <c r="A4599">
        <v>18042.513340000001</v>
      </c>
    </row>
    <row r="4600" spans="1:1" x14ac:dyDescent="0.35">
      <c r="A4600">
        <v>19927.839940000002</v>
      </c>
    </row>
    <row r="4601" spans="1:1" x14ac:dyDescent="0.35">
      <c r="A4601">
        <v>21627.122759999998</v>
      </c>
    </row>
    <row r="4602" spans="1:1" x14ac:dyDescent="0.35">
      <c r="A4602">
        <v>23089.96198</v>
      </c>
    </row>
    <row r="4603" spans="1:1" x14ac:dyDescent="0.35">
      <c r="A4603">
        <v>24284.00216</v>
      </c>
    </row>
    <row r="4604" spans="1:1" x14ac:dyDescent="0.35">
      <c r="A4604">
        <v>25115.288079999998</v>
      </c>
    </row>
    <row r="4605" spans="1:1" x14ac:dyDescent="0.35">
      <c r="A4605">
        <v>25662.841680000001</v>
      </c>
    </row>
    <row r="4606" spans="1:1" x14ac:dyDescent="0.35">
      <c r="A4606">
        <v>25974.573899999999</v>
      </c>
    </row>
    <row r="4607" spans="1:1" x14ac:dyDescent="0.35">
      <c r="A4607">
        <v>25928.529620000001</v>
      </c>
    </row>
    <row r="4608" spans="1:1" x14ac:dyDescent="0.35">
      <c r="A4608">
        <v>25571.99756</v>
      </c>
    </row>
    <row r="4609" spans="1:1" x14ac:dyDescent="0.35">
      <c r="A4609">
        <v>24599.467700000001</v>
      </c>
    </row>
    <row r="4610" spans="1:1" x14ac:dyDescent="0.35">
      <c r="A4610">
        <v>23529.871520000001</v>
      </c>
    </row>
    <row r="4611" spans="1:1" x14ac:dyDescent="0.35">
      <c r="A4611">
        <v>22552.986120000001</v>
      </c>
    </row>
    <row r="4612" spans="1:1" x14ac:dyDescent="0.35">
      <c r="A4612">
        <v>20761.614740000001</v>
      </c>
    </row>
    <row r="4613" spans="1:1" x14ac:dyDescent="0.35">
      <c r="A4613">
        <v>18924.8213</v>
      </c>
    </row>
    <row r="4614" spans="1:1" x14ac:dyDescent="0.35">
      <c r="A4614">
        <v>17359.937999999998</v>
      </c>
    </row>
    <row r="4615" spans="1:1" x14ac:dyDescent="0.35">
      <c r="A4615">
        <v>16263.586359999999</v>
      </c>
    </row>
    <row r="4616" spans="1:1" x14ac:dyDescent="0.35">
      <c r="A4616">
        <v>15467.144759999999</v>
      </c>
    </row>
    <row r="4617" spans="1:1" x14ac:dyDescent="0.35">
      <c r="A4617">
        <v>14917.7245</v>
      </c>
    </row>
    <row r="4618" spans="1:1" x14ac:dyDescent="0.35">
      <c r="A4618">
        <v>14791.413839999999</v>
      </c>
    </row>
    <row r="4619" spans="1:1" x14ac:dyDescent="0.35">
      <c r="A4619">
        <v>15172.21248</v>
      </c>
    </row>
    <row r="4620" spans="1:1" x14ac:dyDescent="0.35">
      <c r="A4620">
        <v>15825.54348</v>
      </c>
    </row>
    <row r="4621" spans="1:1" x14ac:dyDescent="0.35">
      <c r="A4621">
        <v>16689.807059999999</v>
      </c>
    </row>
    <row r="4622" spans="1:1" x14ac:dyDescent="0.35">
      <c r="A4622">
        <v>17683.492399999999</v>
      </c>
    </row>
    <row r="4623" spans="1:1" x14ac:dyDescent="0.35">
      <c r="A4623">
        <v>18867.57706</v>
      </c>
    </row>
    <row r="4624" spans="1:1" x14ac:dyDescent="0.35">
      <c r="A4624">
        <v>20368.993920000001</v>
      </c>
    </row>
    <row r="4625" spans="1:1" x14ac:dyDescent="0.35">
      <c r="A4625">
        <v>21747.211220000001</v>
      </c>
    </row>
    <row r="4626" spans="1:1" x14ac:dyDescent="0.35">
      <c r="A4626">
        <v>22956.184679999998</v>
      </c>
    </row>
    <row r="4627" spans="1:1" x14ac:dyDescent="0.35">
      <c r="A4627">
        <v>23948.003359999999</v>
      </c>
    </row>
    <row r="4628" spans="1:1" x14ac:dyDescent="0.35">
      <c r="A4628">
        <v>24496.179179999999</v>
      </c>
    </row>
    <row r="4629" spans="1:1" x14ac:dyDescent="0.35">
      <c r="A4629">
        <v>24740.08942</v>
      </c>
    </row>
    <row r="4630" spans="1:1" x14ac:dyDescent="0.35">
      <c r="A4630">
        <v>24766.844880000001</v>
      </c>
    </row>
    <row r="4631" spans="1:1" x14ac:dyDescent="0.35">
      <c r="A4631">
        <v>24515.468000000001</v>
      </c>
    </row>
    <row r="4632" spans="1:1" x14ac:dyDescent="0.35">
      <c r="A4632">
        <v>24031.380840000002</v>
      </c>
    </row>
    <row r="4633" spans="1:1" x14ac:dyDescent="0.35">
      <c r="A4633">
        <v>22985.42902</v>
      </c>
    </row>
    <row r="4634" spans="1:1" x14ac:dyDescent="0.35">
      <c r="A4634">
        <v>22003.565859999999</v>
      </c>
    </row>
    <row r="4635" spans="1:1" x14ac:dyDescent="0.35">
      <c r="A4635">
        <v>21177.257699999998</v>
      </c>
    </row>
    <row r="4636" spans="1:1" x14ac:dyDescent="0.35">
      <c r="A4636">
        <v>19594.952239999999</v>
      </c>
    </row>
    <row r="4637" spans="1:1" x14ac:dyDescent="0.35">
      <c r="A4637">
        <v>17928.024860000001</v>
      </c>
    </row>
    <row r="4638" spans="1:1" x14ac:dyDescent="0.35">
      <c r="A4638">
        <v>16523.674319999998</v>
      </c>
    </row>
    <row r="4639" spans="1:1" x14ac:dyDescent="0.35">
      <c r="A4639">
        <v>15538.700059999999</v>
      </c>
    </row>
    <row r="4640" spans="1:1" x14ac:dyDescent="0.35">
      <c r="A4640">
        <v>14884.124620000001</v>
      </c>
    </row>
    <row r="4641" spans="1:1" x14ac:dyDescent="0.35">
      <c r="A4641">
        <v>14434.25956</v>
      </c>
    </row>
    <row r="4642" spans="1:1" x14ac:dyDescent="0.35">
      <c r="A4642">
        <v>14248.21578</v>
      </c>
    </row>
    <row r="4643" spans="1:1" x14ac:dyDescent="0.35">
      <c r="A4643">
        <v>14629.01442</v>
      </c>
    </row>
    <row r="4644" spans="1:1" x14ac:dyDescent="0.35">
      <c r="A4644">
        <v>15305.98978</v>
      </c>
    </row>
    <row r="4645" spans="1:1" x14ac:dyDescent="0.35">
      <c r="A4645">
        <v>16054.52044</v>
      </c>
    </row>
    <row r="4646" spans="1:1" x14ac:dyDescent="0.35">
      <c r="A4646">
        <v>16794.962240000001</v>
      </c>
    </row>
    <row r="4647" spans="1:1" x14ac:dyDescent="0.35">
      <c r="A4647">
        <v>17716.47006</v>
      </c>
    </row>
    <row r="4648" spans="1:1" x14ac:dyDescent="0.35">
      <c r="A4648">
        <v>18862.599300000002</v>
      </c>
    </row>
    <row r="4649" spans="1:1" x14ac:dyDescent="0.35">
      <c r="A4649">
        <v>19885.528979999999</v>
      </c>
    </row>
    <row r="4650" spans="1:1" x14ac:dyDescent="0.35">
      <c r="A4650">
        <v>20917.169740000001</v>
      </c>
    </row>
    <row r="4651" spans="1:1" x14ac:dyDescent="0.35">
      <c r="A4651">
        <v>21818.1443</v>
      </c>
    </row>
    <row r="4652" spans="1:1" x14ac:dyDescent="0.35">
      <c r="A4652">
        <v>22449.6976</v>
      </c>
    </row>
    <row r="4653" spans="1:1" x14ac:dyDescent="0.35">
      <c r="A4653">
        <v>22872.184979999998</v>
      </c>
    </row>
    <row r="4654" spans="1:1" x14ac:dyDescent="0.35">
      <c r="A4654">
        <v>22964.273539999998</v>
      </c>
    </row>
    <row r="4655" spans="1:1" x14ac:dyDescent="0.35">
      <c r="A4655">
        <v>22802.496340000002</v>
      </c>
    </row>
    <row r="4656" spans="1:1" x14ac:dyDescent="0.35">
      <c r="A4656">
        <v>22231.920600000001</v>
      </c>
    </row>
    <row r="4657" spans="1:1" x14ac:dyDescent="0.35">
      <c r="A4657">
        <v>21260.635180000001</v>
      </c>
    </row>
    <row r="4658" spans="1:1" x14ac:dyDescent="0.35">
      <c r="A4658">
        <v>20343.482899999999</v>
      </c>
    </row>
    <row r="4659" spans="1:1" x14ac:dyDescent="0.35">
      <c r="A4659">
        <v>19747.396140000001</v>
      </c>
    </row>
    <row r="4660" spans="1:1" x14ac:dyDescent="0.35">
      <c r="A4660">
        <v>18320.02346</v>
      </c>
    </row>
    <row r="4661" spans="1:1" x14ac:dyDescent="0.35">
      <c r="A4661">
        <v>16740.206880000002</v>
      </c>
    </row>
    <row r="4662" spans="1:1" x14ac:dyDescent="0.35">
      <c r="A4662">
        <v>15381.90062</v>
      </c>
    </row>
    <row r="4663" spans="1:1" x14ac:dyDescent="0.35">
      <c r="A4663">
        <v>14447.32618</v>
      </c>
    </row>
    <row r="4664" spans="1:1" x14ac:dyDescent="0.35">
      <c r="A4664">
        <v>13759.15086</v>
      </c>
    </row>
    <row r="4665" spans="1:1" x14ac:dyDescent="0.35">
      <c r="A4665">
        <v>13288.13032</v>
      </c>
    </row>
    <row r="4666" spans="1:1" x14ac:dyDescent="0.35">
      <c r="A4666">
        <v>13070.975539999999</v>
      </c>
    </row>
    <row r="4667" spans="1:1" x14ac:dyDescent="0.35">
      <c r="A4667">
        <v>13113.2865</v>
      </c>
    </row>
    <row r="4668" spans="1:1" x14ac:dyDescent="0.35">
      <c r="A4668">
        <v>13200.397300000001</v>
      </c>
    </row>
    <row r="4669" spans="1:1" x14ac:dyDescent="0.35">
      <c r="A4669">
        <v>13793.99518</v>
      </c>
    </row>
    <row r="4670" spans="1:1" x14ac:dyDescent="0.35">
      <c r="A4670">
        <v>14917.102279999999</v>
      </c>
    </row>
    <row r="4671" spans="1:1" x14ac:dyDescent="0.35">
      <c r="A4671">
        <v>16203.85324</v>
      </c>
    </row>
    <row r="4672" spans="1:1" x14ac:dyDescent="0.35">
      <c r="A4672">
        <v>17549.715100000001</v>
      </c>
    </row>
    <row r="4673" spans="1:1" x14ac:dyDescent="0.35">
      <c r="A4673">
        <v>18720.110919999999</v>
      </c>
    </row>
    <row r="4674" spans="1:1" x14ac:dyDescent="0.35">
      <c r="A4674">
        <v>19623.574359999999</v>
      </c>
    </row>
    <row r="4675" spans="1:1" x14ac:dyDescent="0.35">
      <c r="A4675">
        <v>20396.371599999999</v>
      </c>
    </row>
    <row r="4676" spans="1:1" x14ac:dyDescent="0.35">
      <c r="A4676">
        <v>21067.124759999999</v>
      </c>
    </row>
    <row r="4677" spans="1:1" x14ac:dyDescent="0.35">
      <c r="A4677">
        <v>21617.167239999999</v>
      </c>
    </row>
    <row r="4678" spans="1:1" x14ac:dyDescent="0.35">
      <c r="A4678">
        <v>22055.21012</v>
      </c>
    </row>
    <row r="4679" spans="1:1" x14ac:dyDescent="0.35">
      <c r="A4679">
        <v>22146.676459999999</v>
      </c>
    </row>
    <row r="4680" spans="1:1" x14ac:dyDescent="0.35">
      <c r="A4680">
        <v>21882.855179999999</v>
      </c>
    </row>
    <row r="4681" spans="1:1" x14ac:dyDescent="0.35">
      <c r="A4681">
        <v>21058.413680000001</v>
      </c>
    </row>
    <row r="4682" spans="1:1" x14ac:dyDescent="0.35">
      <c r="A4682">
        <v>20113.261500000001</v>
      </c>
    </row>
    <row r="4683" spans="1:1" x14ac:dyDescent="0.35">
      <c r="A4683">
        <v>19395.21962</v>
      </c>
    </row>
    <row r="4684" spans="1:1" x14ac:dyDescent="0.35">
      <c r="A4684">
        <v>18021.35786</v>
      </c>
    </row>
    <row r="4685" spans="1:1" x14ac:dyDescent="0.35">
      <c r="A4685">
        <v>16440.296839999999</v>
      </c>
    </row>
    <row r="4686" spans="1:1" x14ac:dyDescent="0.35">
      <c r="A4686">
        <v>15063.9462</v>
      </c>
    </row>
    <row r="4687" spans="1:1" x14ac:dyDescent="0.35">
      <c r="A4687">
        <v>14083.949699999999</v>
      </c>
    </row>
    <row r="4688" spans="1:1" x14ac:dyDescent="0.35">
      <c r="A4688">
        <v>13357.818960000001</v>
      </c>
    </row>
    <row r="4689" spans="1:1" x14ac:dyDescent="0.35">
      <c r="A4689">
        <v>12904.220579999999</v>
      </c>
    </row>
    <row r="4690" spans="1:1" x14ac:dyDescent="0.35">
      <c r="A4690">
        <v>12613.643840000001</v>
      </c>
    </row>
    <row r="4691" spans="1:1" x14ac:dyDescent="0.35">
      <c r="A4691">
        <v>12573.821760000001</v>
      </c>
    </row>
    <row r="4692" spans="1:1" x14ac:dyDescent="0.35">
      <c r="A4692">
        <v>12546.444079999999</v>
      </c>
    </row>
    <row r="4693" spans="1:1" x14ac:dyDescent="0.35">
      <c r="A4693">
        <v>13201.01952</v>
      </c>
    </row>
    <row r="4694" spans="1:1" x14ac:dyDescent="0.35">
      <c r="A4694">
        <v>14576.747939999999</v>
      </c>
    </row>
    <row r="4695" spans="1:1" x14ac:dyDescent="0.35">
      <c r="A4695">
        <v>16127.9424</v>
      </c>
    </row>
    <row r="4696" spans="1:1" x14ac:dyDescent="0.35">
      <c r="A4696">
        <v>17636.203679999999</v>
      </c>
    </row>
    <row r="4697" spans="1:1" x14ac:dyDescent="0.35">
      <c r="A4697">
        <v>19084.73184</v>
      </c>
    </row>
    <row r="4698" spans="1:1" x14ac:dyDescent="0.35">
      <c r="A4698">
        <v>20408.193780000001</v>
      </c>
    </row>
    <row r="4699" spans="1:1" x14ac:dyDescent="0.35">
      <c r="A4699">
        <v>21468.45666</v>
      </c>
    </row>
    <row r="4700" spans="1:1" x14ac:dyDescent="0.35">
      <c r="A4700">
        <v>22244.987219999999</v>
      </c>
    </row>
    <row r="4701" spans="1:1" x14ac:dyDescent="0.35">
      <c r="A4701">
        <v>22808.718539999998</v>
      </c>
    </row>
    <row r="4702" spans="1:1" x14ac:dyDescent="0.35">
      <c r="A4702">
        <v>23274.761320000001</v>
      </c>
    </row>
    <row r="4703" spans="1:1" x14ac:dyDescent="0.35">
      <c r="A4703">
        <v>23463.293979999999</v>
      </c>
    </row>
    <row r="4704" spans="1:1" x14ac:dyDescent="0.35">
      <c r="A4704">
        <v>23155.917300000001</v>
      </c>
    </row>
    <row r="4705" spans="1:1" x14ac:dyDescent="0.35">
      <c r="A4705">
        <v>22312.8092</v>
      </c>
    </row>
    <row r="4706" spans="1:1" x14ac:dyDescent="0.35">
      <c r="A4706">
        <v>21462.856680000001</v>
      </c>
    </row>
    <row r="4707" spans="1:1" x14ac:dyDescent="0.35">
      <c r="A4707">
        <v>20750.414779999999</v>
      </c>
    </row>
    <row r="4708" spans="1:1" x14ac:dyDescent="0.35">
      <c r="A4708">
        <v>19247.131259999998</v>
      </c>
    </row>
    <row r="4709" spans="1:1" x14ac:dyDescent="0.35">
      <c r="A4709">
        <v>17581.44832</v>
      </c>
    </row>
    <row r="4710" spans="1:1" x14ac:dyDescent="0.35">
      <c r="A4710">
        <v>16231.853139999999</v>
      </c>
    </row>
    <row r="4711" spans="1:1" x14ac:dyDescent="0.35">
      <c r="A4711">
        <v>15245.012220000001</v>
      </c>
    </row>
    <row r="4712" spans="1:1" x14ac:dyDescent="0.35">
      <c r="A4712">
        <v>14552.48136</v>
      </c>
    </row>
    <row r="4713" spans="1:1" x14ac:dyDescent="0.35">
      <c r="A4713">
        <v>14117.549580000001</v>
      </c>
    </row>
    <row r="4714" spans="1:1" x14ac:dyDescent="0.35">
      <c r="A4714">
        <v>14024.8388</v>
      </c>
    </row>
    <row r="4715" spans="1:1" x14ac:dyDescent="0.35">
      <c r="A4715">
        <v>14485.2816</v>
      </c>
    </row>
    <row r="4716" spans="1:1" x14ac:dyDescent="0.35">
      <c r="A4716">
        <v>15314.700859999999</v>
      </c>
    </row>
    <row r="4717" spans="1:1" x14ac:dyDescent="0.35">
      <c r="A4717">
        <v>16098.698060000001</v>
      </c>
    </row>
    <row r="4718" spans="1:1" x14ac:dyDescent="0.35">
      <c r="A4718">
        <v>16934.339520000001</v>
      </c>
    </row>
    <row r="4719" spans="1:1" x14ac:dyDescent="0.35">
      <c r="A4719">
        <v>18115.935300000001</v>
      </c>
    </row>
    <row r="4720" spans="1:1" x14ac:dyDescent="0.35">
      <c r="A4720">
        <v>19415.130659999999</v>
      </c>
    </row>
    <row r="4721" spans="1:1" x14ac:dyDescent="0.35">
      <c r="A4721">
        <v>20670.148399999998</v>
      </c>
    </row>
    <row r="4722" spans="1:1" x14ac:dyDescent="0.35">
      <c r="A4722">
        <v>21870.410779999998</v>
      </c>
    </row>
    <row r="4723" spans="1:1" x14ac:dyDescent="0.35">
      <c r="A4723">
        <v>22831.740679999999</v>
      </c>
    </row>
    <row r="4724" spans="1:1" x14ac:dyDescent="0.35">
      <c r="A4724">
        <v>23327.0278</v>
      </c>
    </row>
    <row r="4725" spans="1:1" x14ac:dyDescent="0.35">
      <c r="A4725">
        <v>23724.00416</v>
      </c>
    </row>
    <row r="4726" spans="1:1" x14ac:dyDescent="0.35">
      <c r="A4726">
        <v>23896.359100000001</v>
      </c>
    </row>
    <row r="4727" spans="1:1" x14ac:dyDescent="0.35">
      <c r="A4727">
        <v>23623.82674</v>
      </c>
    </row>
    <row r="4728" spans="1:1" x14ac:dyDescent="0.35">
      <c r="A4728">
        <v>22957.429120000001</v>
      </c>
    </row>
    <row r="4729" spans="1:1" x14ac:dyDescent="0.35">
      <c r="A4729">
        <v>22082.587800000001</v>
      </c>
    </row>
    <row r="4730" spans="1:1" x14ac:dyDescent="0.35">
      <c r="A4730">
        <v>21368.901460000001</v>
      </c>
    </row>
    <row r="4731" spans="1:1" x14ac:dyDescent="0.35">
      <c r="A4731">
        <v>20752.90366</v>
      </c>
    </row>
    <row r="4732" spans="1:1" x14ac:dyDescent="0.35">
      <c r="A4732">
        <v>19102.77622</v>
      </c>
    </row>
    <row r="4733" spans="1:1" x14ac:dyDescent="0.35">
      <c r="A4733">
        <v>17449.537680000001</v>
      </c>
    </row>
    <row r="4734" spans="1:1" x14ac:dyDescent="0.35">
      <c r="A4734">
        <v>16122.342419999999</v>
      </c>
    </row>
    <row r="4735" spans="1:1" x14ac:dyDescent="0.35">
      <c r="A4735">
        <v>15179.0569</v>
      </c>
    </row>
    <row r="4736" spans="1:1" x14ac:dyDescent="0.35">
      <c r="A4736">
        <v>14608.481159999999</v>
      </c>
    </row>
    <row r="4737" spans="1:1" x14ac:dyDescent="0.35">
      <c r="A4737">
        <v>14218.971439999999</v>
      </c>
    </row>
    <row r="4738" spans="1:1" x14ac:dyDescent="0.35">
      <c r="A4738">
        <v>14163.593859999999</v>
      </c>
    </row>
    <row r="4739" spans="1:1" x14ac:dyDescent="0.35">
      <c r="A4739">
        <v>14629.636640000001</v>
      </c>
    </row>
    <row r="4740" spans="1:1" x14ac:dyDescent="0.35">
      <c r="A4740">
        <v>15462.789220000001</v>
      </c>
    </row>
    <row r="4741" spans="1:1" x14ac:dyDescent="0.35">
      <c r="A4741">
        <v>16374.34152</v>
      </c>
    </row>
    <row r="4742" spans="1:1" x14ac:dyDescent="0.35">
      <c r="A4742">
        <v>17295.22712</v>
      </c>
    </row>
    <row r="4743" spans="1:1" x14ac:dyDescent="0.35">
      <c r="A4743">
        <v>18420.823100000001</v>
      </c>
    </row>
    <row r="4744" spans="1:1" x14ac:dyDescent="0.35">
      <c r="A4744">
        <v>19793.440419999999</v>
      </c>
    </row>
    <row r="4745" spans="1:1" x14ac:dyDescent="0.35">
      <c r="A4745">
        <v>21110.68016</v>
      </c>
    </row>
    <row r="4746" spans="1:1" x14ac:dyDescent="0.35">
      <c r="A4746">
        <v>22320.275839999998</v>
      </c>
    </row>
    <row r="4747" spans="1:1" x14ac:dyDescent="0.35">
      <c r="A4747">
        <v>23531.73818</v>
      </c>
    </row>
    <row r="4748" spans="1:1" x14ac:dyDescent="0.35">
      <c r="A4748">
        <v>24368.00186</v>
      </c>
    </row>
    <row r="4749" spans="1:1" x14ac:dyDescent="0.35">
      <c r="A4749">
        <v>24860.8001</v>
      </c>
    </row>
    <row r="4750" spans="1:1" x14ac:dyDescent="0.35">
      <c r="A4750">
        <v>24730.133900000001</v>
      </c>
    </row>
    <row r="4751" spans="1:1" x14ac:dyDescent="0.35">
      <c r="A4751">
        <v>24018.936440000001</v>
      </c>
    </row>
    <row r="4752" spans="1:1" x14ac:dyDescent="0.35">
      <c r="A4752">
        <v>23389.249800000001</v>
      </c>
    </row>
    <row r="4753" spans="1:1" x14ac:dyDescent="0.35">
      <c r="A4753">
        <v>22484.54192</v>
      </c>
    </row>
    <row r="4754" spans="1:1" x14ac:dyDescent="0.35">
      <c r="A4754">
        <v>21642.678260000001</v>
      </c>
    </row>
    <row r="4755" spans="1:1" x14ac:dyDescent="0.35">
      <c r="A4755">
        <v>20791.481299999999</v>
      </c>
    </row>
    <row r="4756" spans="1:1" x14ac:dyDescent="0.35">
      <c r="A4756">
        <v>19240.909059999998</v>
      </c>
    </row>
    <row r="4757" spans="1:1" x14ac:dyDescent="0.35">
      <c r="A4757">
        <v>17643.670320000001</v>
      </c>
    </row>
    <row r="4758" spans="1:1" x14ac:dyDescent="0.35">
      <c r="A4758">
        <v>16267.9419</v>
      </c>
    </row>
    <row r="4759" spans="1:1" x14ac:dyDescent="0.35">
      <c r="A4759">
        <v>15386.87838</v>
      </c>
    </row>
    <row r="4760" spans="1:1" x14ac:dyDescent="0.35">
      <c r="A4760">
        <v>14732.30294</v>
      </c>
    </row>
    <row r="4761" spans="1:1" x14ac:dyDescent="0.35">
      <c r="A4761">
        <v>14345.90432</v>
      </c>
    </row>
    <row r="4762" spans="1:1" x14ac:dyDescent="0.35">
      <c r="A4762">
        <v>14264.3935</v>
      </c>
    </row>
    <row r="4763" spans="1:1" x14ac:dyDescent="0.35">
      <c r="A4763">
        <v>14630.881079999999</v>
      </c>
    </row>
    <row r="4764" spans="1:1" x14ac:dyDescent="0.35">
      <c r="A4764">
        <v>15401.811659999999</v>
      </c>
    </row>
    <row r="4765" spans="1:1" x14ac:dyDescent="0.35">
      <c r="A4765">
        <v>16203.85324</v>
      </c>
    </row>
    <row r="4766" spans="1:1" x14ac:dyDescent="0.35">
      <c r="A4766">
        <v>17116.649979999998</v>
      </c>
    </row>
    <row r="4767" spans="1:1" x14ac:dyDescent="0.35">
      <c r="A4767">
        <v>18132.735239999998</v>
      </c>
    </row>
    <row r="4768" spans="1:1" x14ac:dyDescent="0.35">
      <c r="A4768">
        <v>19286.331119999999</v>
      </c>
    </row>
    <row r="4769" spans="1:1" x14ac:dyDescent="0.35">
      <c r="A4769">
        <v>20511.4823</v>
      </c>
    </row>
    <row r="4770" spans="1:1" x14ac:dyDescent="0.35">
      <c r="A4770">
        <v>21552.45636</v>
      </c>
    </row>
    <row r="4771" spans="1:1" x14ac:dyDescent="0.35">
      <c r="A4771">
        <v>22541.78616</v>
      </c>
    </row>
    <row r="4772" spans="1:1" x14ac:dyDescent="0.35">
      <c r="A4772">
        <v>23285.339059999998</v>
      </c>
    </row>
    <row r="4773" spans="1:1" x14ac:dyDescent="0.35">
      <c r="A4773">
        <v>23765.692899999998</v>
      </c>
    </row>
    <row r="4774" spans="1:1" x14ac:dyDescent="0.35">
      <c r="A4774">
        <v>24030.758620000001</v>
      </c>
    </row>
    <row r="4775" spans="1:1" x14ac:dyDescent="0.35">
      <c r="A4775">
        <v>23892.003560000001</v>
      </c>
    </row>
    <row r="4776" spans="1:1" x14ac:dyDescent="0.35">
      <c r="A4776">
        <v>23466.40508</v>
      </c>
    </row>
    <row r="4777" spans="1:1" x14ac:dyDescent="0.35">
      <c r="A4777">
        <v>22543.652819999999</v>
      </c>
    </row>
    <row r="4778" spans="1:1" x14ac:dyDescent="0.35">
      <c r="A4778">
        <v>21519.4787</v>
      </c>
    </row>
    <row r="4779" spans="1:1" x14ac:dyDescent="0.35">
      <c r="A4779">
        <v>20612.281940000001</v>
      </c>
    </row>
    <row r="4780" spans="1:1" x14ac:dyDescent="0.35">
      <c r="A4780">
        <v>18884.377</v>
      </c>
    </row>
    <row r="4781" spans="1:1" x14ac:dyDescent="0.35">
      <c r="A4781">
        <v>17154.6054</v>
      </c>
    </row>
    <row r="4782" spans="1:1" x14ac:dyDescent="0.35">
      <c r="A4782">
        <v>15742.165999999999</v>
      </c>
    </row>
    <row r="4783" spans="1:1" x14ac:dyDescent="0.35">
      <c r="A4783">
        <v>14808.835999999999</v>
      </c>
    </row>
    <row r="4784" spans="1:1" x14ac:dyDescent="0.35">
      <c r="A4784">
        <v>14169.19384</v>
      </c>
    </row>
    <row r="4785" spans="1:1" x14ac:dyDescent="0.35">
      <c r="A4785">
        <v>13689.462219999999</v>
      </c>
    </row>
    <row r="4786" spans="1:1" x14ac:dyDescent="0.35">
      <c r="A4786">
        <v>13604.8403</v>
      </c>
    </row>
    <row r="4787" spans="1:1" x14ac:dyDescent="0.35">
      <c r="A4787">
        <v>13998.083339999999</v>
      </c>
    </row>
    <row r="4788" spans="1:1" x14ac:dyDescent="0.35">
      <c r="A4788">
        <v>14721.725200000001</v>
      </c>
    </row>
    <row r="4789" spans="1:1" x14ac:dyDescent="0.35">
      <c r="A4789">
        <v>15587.23322</v>
      </c>
    </row>
    <row r="4790" spans="1:1" x14ac:dyDescent="0.35">
      <c r="A4790">
        <v>16435.319080000001</v>
      </c>
    </row>
    <row r="4791" spans="1:1" x14ac:dyDescent="0.35">
      <c r="A4791">
        <v>17352.47136</v>
      </c>
    </row>
    <row r="4792" spans="1:1" x14ac:dyDescent="0.35">
      <c r="A4792">
        <v>18368.556619999999</v>
      </c>
    </row>
    <row r="4793" spans="1:1" x14ac:dyDescent="0.35">
      <c r="A4793">
        <v>19204.198079999998</v>
      </c>
    </row>
    <row r="4794" spans="1:1" x14ac:dyDescent="0.35">
      <c r="A4794">
        <v>20057.88392</v>
      </c>
    </row>
    <row r="4795" spans="1:1" x14ac:dyDescent="0.35">
      <c r="A4795">
        <v>20929.614140000001</v>
      </c>
    </row>
    <row r="4796" spans="1:1" x14ac:dyDescent="0.35">
      <c r="A4796">
        <v>21617.167239999999</v>
      </c>
    </row>
    <row r="4797" spans="1:1" x14ac:dyDescent="0.35">
      <c r="A4797">
        <v>22104.987720000001</v>
      </c>
    </row>
    <row r="4798" spans="1:1" x14ac:dyDescent="0.35">
      <c r="A4798">
        <v>22328.364699999998</v>
      </c>
    </row>
    <row r="4799" spans="1:1" x14ac:dyDescent="0.35">
      <c r="A4799">
        <v>22322.142499999998</v>
      </c>
    </row>
    <row r="4800" spans="1:1" x14ac:dyDescent="0.35">
      <c r="A4800">
        <v>21887.83294</v>
      </c>
    </row>
    <row r="4801" spans="1:1" x14ac:dyDescent="0.35">
      <c r="A4801">
        <v>21006.769420000001</v>
      </c>
    </row>
    <row r="4802" spans="1:1" x14ac:dyDescent="0.35">
      <c r="A4802">
        <v>20270.060939999999</v>
      </c>
    </row>
    <row r="4803" spans="1:1" x14ac:dyDescent="0.35">
      <c r="A4803">
        <v>19560.73014</v>
      </c>
    </row>
    <row r="4804" spans="1:1" x14ac:dyDescent="0.35">
      <c r="A4804">
        <v>18080.46876</v>
      </c>
    </row>
    <row r="4805" spans="1:1" x14ac:dyDescent="0.35">
      <c r="A4805">
        <v>16393.008119999999</v>
      </c>
    </row>
    <row r="4806" spans="1:1" x14ac:dyDescent="0.35">
      <c r="A4806">
        <v>15152.301439999999</v>
      </c>
    </row>
    <row r="4807" spans="1:1" x14ac:dyDescent="0.35">
      <c r="A4807">
        <v>14269.993479999999</v>
      </c>
    </row>
    <row r="4808" spans="1:1" x14ac:dyDescent="0.35">
      <c r="A4808">
        <v>13650.88458</v>
      </c>
    </row>
    <row r="4809" spans="1:1" x14ac:dyDescent="0.35">
      <c r="A4809">
        <v>13327.9524</v>
      </c>
    </row>
    <row r="4810" spans="1:1" x14ac:dyDescent="0.35">
      <c r="A4810">
        <v>13309.2858</v>
      </c>
    </row>
    <row r="4811" spans="1:1" x14ac:dyDescent="0.35">
      <c r="A4811">
        <v>13790.88408</v>
      </c>
    </row>
    <row r="4812" spans="1:1" x14ac:dyDescent="0.35">
      <c r="A4812">
        <v>14520.74814</v>
      </c>
    </row>
    <row r="4813" spans="1:1" x14ac:dyDescent="0.35">
      <c r="A4813">
        <v>15313.45642</v>
      </c>
    </row>
    <row r="4814" spans="1:1" x14ac:dyDescent="0.35">
      <c r="A4814">
        <v>16154.69786</v>
      </c>
    </row>
    <row r="4815" spans="1:1" x14ac:dyDescent="0.35">
      <c r="A4815">
        <v>17034.516940000001</v>
      </c>
    </row>
    <row r="4816" spans="1:1" x14ac:dyDescent="0.35">
      <c r="A4816">
        <v>17983.402440000002</v>
      </c>
    </row>
    <row r="4817" spans="1:1" x14ac:dyDescent="0.35">
      <c r="A4817">
        <v>18889.354759999998</v>
      </c>
    </row>
    <row r="4818" spans="1:1" x14ac:dyDescent="0.35">
      <c r="A4818">
        <v>19648.463159999999</v>
      </c>
    </row>
    <row r="4819" spans="1:1" x14ac:dyDescent="0.35">
      <c r="A4819">
        <v>20332.282940000001</v>
      </c>
    </row>
    <row r="4820" spans="1:1" x14ac:dyDescent="0.35">
      <c r="A4820">
        <v>20804.547920000001</v>
      </c>
    </row>
    <row r="4821" spans="1:1" x14ac:dyDescent="0.35">
      <c r="A4821">
        <v>21121.880120000002</v>
      </c>
    </row>
    <row r="4822" spans="1:1" x14ac:dyDescent="0.35">
      <c r="A4822">
        <v>21322.857179999999</v>
      </c>
    </row>
    <row r="4823" spans="1:1" x14ac:dyDescent="0.35">
      <c r="A4823">
        <v>21330.323820000001</v>
      </c>
    </row>
    <row r="4824" spans="1:1" x14ac:dyDescent="0.35">
      <c r="A4824">
        <v>20920.280839999999</v>
      </c>
    </row>
    <row r="4825" spans="1:1" x14ac:dyDescent="0.35">
      <c r="A4825">
        <v>20115.750380000001</v>
      </c>
    </row>
    <row r="4826" spans="1:1" x14ac:dyDescent="0.35">
      <c r="A4826">
        <v>19454.952740000001</v>
      </c>
    </row>
    <row r="4827" spans="1:1" x14ac:dyDescent="0.35">
      <c r="A4827">
        <v>18906.154699999999</v>
      </c>
    </row>
    <row r="4828" spans="1:1" x14ac:dyDescent="0.35">
      <c r="A4828">
        <v>17623.137060000001</v>
      </c>
    </row>
    <row r="4829" spans="1:1" x14ac:dyDescent="0.35">
      <c r="A4829">
        <v>16203.85324</v>
      </c>
    </row>
    <row r="4830" spans="1:1" x14ac:dyDescent="0.35">
      <c r="A4830">
        <v>14994.879779999999</v>
      </c>
    </row>
    <row r="4831" spans="1:1" x14ac:dyDescent="0.35">
      <c r="A4831">
        <v>14039.14986</v>
      </c>
    </row>
    <row r="4832" spans="1:1" x14ac:dyDescent="0.35">
      <c r="A4832">
        <v>13423.77428</v>
      </c>
    </row>
    <row r="4833" spans="1:1" x14ac:dyDescent="0.35">
      <c r="A4833">
        <v>12977.642540000001</v>
      </c>
    </row>
    <row r="4834" spans="1:1" x14ac:dyDescent="0.35">
      <c r="A4834">
        <v>12772.93216</v>
      </c>
    </row>
    <row r="4835" spans="1:1" x14ac:dyDescent="0.35">
      <c r="A4835">
        <v>12825.82086</v>
      </c>
    </row>
    <row r="4836" spans="1:1" x14ac:dyDescent="0.35">
      <c r="A4836">
        <v>13031.775680000001</v>
      </c>
    </row>
    <row r="4837" spans="1:1" x14ac:dyDescent="0.35">
      <c r="A4837">
        <v>13450.52974</v>
      </c>
    </row>
    <row r="4838" spans="1:1" x14ac:dyDescent="0.35">
      <c r="A4838">
        <v>14398.793019999999</v>
      </c>
    </row>
    <row r="4839" spans="1:1" x14ac:dyDescent="0.35">
      <c r="A4839">
        <v>15406.1672</v>
      </c>
    </row>
    <row r="4840" spans="1:1" x14ac:dyDescent="0.35">
      <c r="A4840">
        <v>16356.297140000001</v>
      </c>
    </row>
    <row r="4841" spans="1:1" x14ac:dyDescent="0.35">
      <c r="A4841">
        <v>17078.69456</v>
      </c>
    </row>
    <row r="4842" spans="1:1" x14ac:dyDescent="0.35">
      <c r="A4842">
        <v>17901.891619999999</v>
      </c>
    </row>
    <row r="4843" spans="1:1" x14ac:dyDescent="0.35">
      <c r="A4843">
        <v>18790.421780000001</v>
      </c>
    </row>
    <row r="4844" spans="1:1" x14ac:dyDescent="0.35">
      <c r="A4844">
        <v>19686.418580000001</v>
      </c>
    </row>
    <row r="4845" spans="1:1" x14ac:dyDescent="0.35">
      <c r="A4845">
        <v>20484.104619999998</v>
      </c>
    </row>
    <row r="4846" spans="1:1" x14ac:dyDescent="0.35">
      <c r="A4846">
        <v>21068.991419999998</v>
      </c>
    </row>
    <row r="4847" spans="1:1" x14ac:dyDescent="0.35">
      <c r="A4847">
        <v>21382.5903</v>
      </c>
    </row>
    <row r="4848" spans="1:1" x14ac:dyDescent="0.35">
      <c r="A4848">
        <v>21124.99122</v>
      </c>
    </row>
    <row r="4849" spans="1:1" x14ac:dyDescent="0.35">
      <c r="A4849">
        <v>20301.17194</v>
      </c>
    </row>
    <row r="4850" spans="1:1" x14ac:dyDescent="0.35">
      <c r="A4850">
        <v>19447.486099999998</v>
      </c>
    </row>
    <row r="4851" spans="1:1" x14ac:dyDescent="0.35">
      <c r="A4851">
        <v>18739.399740000001</v>
      </c>
    </row>
    <row r="4852" spans="1:1" x14ac:dyDescent="0.35">
      <c r="A4852">
        <v>17431.493299999998</v>
      </c>
    </row>
    <row r="4853" spans="1:1" x14ac:dyDescent="0.35">
      <c r="A4853">
        <v>15938.78752</v>
      </c>
    </row>
    <row r="4854" spans="1:1" x14ac:dyDescent="0.35">
      <c r="A4854">
        <v>14699.325279999999</v>
      </c>
    </row>
    <row r="4855" spans="1:1" x14ac:dyDescent="0.35">
      <c r="A4855">
        <v>13727.41764</v>
      </c>
    </row>
    <row r="4856" spans="1:1" x14ac:dyDescent="0.35">
      <c r="A4856">
        <v>13123.24202</v>
      </c>
    </row>
    <row r="4857" spans="1:1" x14ac:dyDescent="0.35">
      <c r="A4857">
        <v>12696.399100000001</v>
      </c>
    </row>
    <row r="4858" spans="1:1" x14ac:dyDescent="0.35">
      <c r="A4858">
        <v>12492.310939999999</v>
      </c>
    </row>
    <row r="4859" spans="1:1" x14ac:dyDescent="0.35">
      <c r="A4859">
        <v>12581.288399999999</v>
      </c>
    </row>
    <row r="4860" spans="1:1" x14ac:dyDescent="0.35">
      <c r="A4860">
        <v>12536.48856</v>
      </c>
    </row>
    <row r="4861" spans="1:1" x14ac:dyDescent="0.35">
      <c r="A4861">
        <v>12925.376060000001</v>
      </c>
    </row>
    <row r="4862" spans="1:1" x14ac:dyDescent="0.35">
      <c r="A4862">
        <v>14021.727699999999</v>
      </c>
    </row>
    <row r="4863" spans="1:1" x14ac:dyDescent="0.35">
      <c r="A4863">
        <v>15258.07884</v>
      </c>
    </row>
    <row r="4864" spans="1:1" x14ac:dyDescent="0.35">
      <c r="A4864">
        <v>16376.830400000001</v>
      </c>
    </row>
    <row r="4865" spans="1:1" x14ac:dyDescent="0.35">
      <c r="A4865">
        <v>17578.959439999999</v>
      </c>
    </row>
    <row r="4866" spans="1:1" x14ac:dyDescent="0.35">
      <c r="A4866">
        <v>18737.533080000001</v>
      </c>
    </row>
    <row r="4867" spans="1:1" x14ac:dyDescent="0.35">
      <c r="A4867">
        <v>19648.463159999999</v>
      </c>
    </row>
    <row r="4868" spans="1:1" x14ac:dyDescent="0.35">
      <c r="A4868">
        <v>20382.060539999999</v>
      </c>
    </row>
    <row r="4869" spans="1:1" x14ac:dyDescent="0.35">
      <c r="A4869">
        <v>20860.547719999999</v>
      </c>
    </row>
    <row r="4870" spans="1:1" x14ac:dyDescent="0.35">
      <c r="A4870">
        <v>21210.235359999999</v>
      </c>
    </row>
    <row r="4871" spans="1:1" x14ac:dyDescent="0.35">
      <c r="A4871">
        <v>21291.746179999998</v>
      </c>
    </row>
    <row r="4872" spans="1:1" x14ac:dyDescent="0.35">
      <c r="A4872">
        <v>20808.28124</v>
      </c>
    </row>
    <row r="4873" spans="1:1" x14ac:dyDescent="0.35">
      <c r="A4873">
        <v>19890.506740000001</v>
      </c>
    </row>
    <row r="4874" spans="1:1" x14ac:dyDescent="0.35">
      <c r="A4874">
        <v>19161.264899999998</v>
      </c>
    </row>
    <row r="4875" spans="1:1" x14ac:dyDescent="0.35">
      <c r="A4875">
        <v>18421.445319999999</v>
      </c>
    </row>
    <row r="4876" spans="1:1" x14ac:dyDescent="0.35">
      <c r="A4876">
        <v>17079.316780000001</v>
      </c>
    </row>
    <row r="4877" spans="1:1" x14ac:dyDescent="0.35">
      <c r="A4877">
        <v>15693.63284</v>
      </c>
    </row>
    <row r="4878" spans="1:1" x14ac:dyDescent="0.35">
      <c r="A4878">
        <v>14448.57062</v>
      </c>
    </row>
    <row r="4879" spans="1:1" x14ac:dyDescent="0.35">
      <c r="A4879">
        <v>13609.19584</v>
      </c>
    </row>
    <row r="4880" spans="1:1" x14ac:dyDescent="0.35">
      <c r="A4880">
        <v>13024.931259999999</v>
      </c>
    </row>
    <row r="4881" spans="1:1" x14ac:dyDescent="0.35">
      <c r="A4881">
        <v>12758.6211</v>
      </c>
    </row>
    <row r="4882" spans="1:1" x14ac:dyDescent="0.35">
      <c r="A4882">
        <v>12789.10988</v>
      </c>
    </row>
    <row r="4883" spans="1:1" x14ac:dyDescent="0.35">
      <c r="A4883">
        <v>13316.75244</v>
      </c>
    </row>
    <row r="4884" spans="1:1" x14ac:dyDescent="0.35">
      <c r="A4884">
        <v>14150.527239999999</v>
      </c>
    </row>
    <row r="4885" spans="1:1" x14ac:dyDescent="0.35">
      <c r="A4885">
        <v>14929.546679999999</v>
      </c>
    </row>
    <row r="4886" spans="1:1" x14ac:dyDescent="0.35">
      <c r="A4886">
        <v>15750.87708</v>
      </c>
    </row>
    <row r="4887" spans="1:1" x14ac:dyDescent="0.35">
      <c r="A4887">
        <v>16677.362659999999</v>
      </c>
    </row>
    <row r="4888" spans="1:1" x14ac:dyDescent="0.35">
      <c r="A4888">
        <v>17870.1584</v>
      </c>
    </row>
    <row r="4889" spans="1:1" x14ac:dyDescent="0.35">
      <c r="A4889">
        <v>19008.198779999999</v>
      </c>
    </row>
    <row r="4890" spans="1:1" x14ac:dyDescent="0.35">
      <c r="A4890">
        <v>19957.7065</v>
      </c>
    </row>
    <row r="4891" spans="1:1" x14ac:dyDescent="0.35">
      <c r="A4891">
        <v>20787.125759999999</v>
      </c>
    </row>
    <row r="4892" spans="1:1" x14ac:dyDescent="0.35">
      <c r="A4892">
        <v>21319.746080000001</v>
      </c>
    </row>
    <row r="4893" spans="1:1" x14ac:dyDescent="0.35">
      <c r="A4893">
        <v>21493.967680000002</v>
      </c>
    </row>
    <row r="4894" spans="1:1" x14ac:dyDescent="0.35">
      <c r="A4894">
        <v>21172.902160000001</v>
      </c>
    </row>
    <row r="4895" spans="1:1" x14ac:dyDescent="0.35">
      <c r="A4895">
        <v>20782.770219999999</v>
      </c>
    </row>
    <row r="4896" spans="1:1" x14ac:dyDescent="0.35">
      <c r="A4896">
        <v>20140.639179999998</v>
      </c>
    </row>
    <row r="4897" spans="1:1" x14ac:dyDescent="0.35">
      <c r="A4897">
        <v>19415.75288</v>
      </c>
    </row>
    <row r="4898" spans="1:1" x14ac:dyDescent="0.35">
      <c r="A4898">
        <v>19080.998520000001</v>
      </c>
    </row>
    <row r="4899" spans="1:1" x14ac:dyDescent="0.35">
      <c r="A4899">
        <v>18469.978480000002</v>
      </c>
    </row>
    <row r="4900" spans="1:1" x14ac:dyDescent="0.35">
      <c r="A4900">
        <v>17177.627540000001</v>
      </c>
    </row>
    <row r="4901" spans="1:1" x14ac:dyDescent="0.35">
      <c r="A4901">
        <v>15681.18844</v>
      </c>
    </row>
    <row r="4902" spans="1:1" x14ac:dyDescent="0.35">
      <c r="A4902">
        <v>14520.74814</v>
      </c>
    </row>
    <row r="4903" spans="1:1" x14ac:dyDescent="0.35">
      <c r="A4903">
        <v>13803.950699999999</v>
      </c>
    </row>
    <row r="4904" spans="1:1" x14ac:dyDescent="0.35">
      <c r="A4904">
        <v>13353.46342</v>
      </c>
    </row>
    <row r="4905" spans="1:1" x14ac:dyDescent="0.35">
      <c r="A4905">
        <v>13122.6198</v>
      </c>
    </row>
    <row r="4906" spans="1:1" x14ac:dyDescent="0.35">
      <c r="A4906">
        <v>13228.397199999999</v>
      </c>
    </row>
    <row r="4907" spans="1:1" x14ac:dyDescent="0.35">
      <c r="A4907">
        <v>13830.70616</v>
      </c>
    </row>
    <row r="4908" spans="1:1" x14ac:dyDescent="0.35">
      <c r="A4908">
        <v>14780.213879999999</v>
      </c>
    </row>
    <row r="4909" spans="1:1" x14ac:dyDescent="0.35">
      <c r="A4909">
        <v>15501.36686</v>
      </c>
    </row>
    <row r="4910" spans="1:1" x14ac:dyDescent="0.35">
      <c r="A4910">
        <v>16227.497600000001</v>
      </c>
    </row>
    <row r="4911" spans="1:1" x14ac:dyDescent="0.35">
      <c r="A4911">
        <v>17023.939200000001</v>
      </c>
    </row>
    <row r="4912" spans="1:1" x14ac:dyDescent="0.35">
      <c r="A4912">
        <v>17862.691760000002</v>
      </c>
    </row>
    <row r="4913" spans="1:1" x14ac:dyDescent="0.35">
      <c r="A4913">
        <v>18710.1554</v>
      </c>
    </row>
    <row r="4914" spans="1:1" x14ac:dyDescent="0.35">
      <c r="A4914">
        <v>19628.55212</v>
      </c>
    </row>
    <row r="4915" spans="1:1" x14ac:dyDescent="0.35">
      <c r="A4915">
        <v>20397.616040000001</v>
      </c>
    </row>
    <row r="4916" spans="1:1" x14ac:dyDescent="0.35">
      <c r="A4916">
        <v>21116.280139999999</v>
      </c>
    </row>
    <row r="4917" spans="1:1" x14ac:dyDescent="0.35">
      <c r="A4917">
        <v>21613.433919999999</v>
      </c>
    </row>
    <row r="4918" spans="1:1" x14ac:dyDescent="0.35">
      <c r="A4918">
        <v>21861.07748</v>
      </c>
    </row>
    <row r="4919" spans="1:1" x14ac:dyDescent="0.35">
      <c r="A4919">
        <v>21678.144799999998</v>
      </c>
    </row>
    <row r="4920" spans="1:1" x14ac:dyDescent="0.35">
      <c r="A4920">
        <v>21264.990720000002</v>
      </c>
    </row>
    <row r="4921" spans="1:1" x14ac:dyDescent="0.35">
      <c r="A4921">
        <v>20496.549019999999</v>
      </c>
    </row>
    <row r="4922" spans="1:1" x14ac:dyDescent="0.35">
      <c r="A4922">
        <v>19908.55112</v>
      </c>
    </row>
    <row r="4923" spans="1:1" x14ac:dyDescent="0.35">
      <c r="A4923">
        <v>19232.197980000001</v>
      </c>
    </row>
    <row r="4924" spans="1:1" x14ac:dyDescent="0.35">
      <c r="A4924">
        <v>17823.491900000001</v>
      </c>
    </row>
    <row r="4925" spans="1:1" x14ac:dyDescent="0.35">
      <c r="A4925">
        <v>16292.208479999999</v>
      </c>
    </row>
    <row r="4926" spans="1:1" x14ac:dyDescent="0.35">
      <c r="A4926">
        <v>15072.03506</v>
      </c>
    </row>
    <row r="4927" spans="1:1" x14ac:dyDescent="0.35">
      <c r="A4927">
        <v>14150.527239999999</v>
      </c>
    </row>
    <row r="4928" spans="1:1" x14ac:dyDescent="0.35">
      <c r="A4928">
        <v>13685.106680000001</v>
      </c>
    </row>
    <row r="4929" spans="1:1" x14ac:dyDescent="0.35">
      <c r="A4929">
        <v>13374.618899999999</v>
      </c>
    </row>
    <row r="4930" spans="1:1" x14ac:dyDescent="0.35">
      <c r="A4930">
        <v>13353.46342</v>
      </c>
    </row>
    <row r="4931" spans="1:1" x14ac:dyDescent="0.35">
      <c r="A4931">
        <v>13865.55048</v>
      </c>
    </row>
    <row r="4932" spans="1:1" x14ac:dyDescent="0.35">
      <c r="A4932">
        <v>14829.991480000001</v>
      </c>
    </row>
    <row r="4933" spans="1:1" x14ac:dyDescent="0.35">
      <c r="A4933">
        <v>15569.188840000001</v>
      </c>
    </row>
    <row r="4934" spans="1:1" x14ac:dyDescent="0.35">
      <c r="A4934">
        <v>16207.58656</v>
      </c>
    </row>
    <row r="4935" spans="1:1" x14ac:dyDescent="0.35">
      <c r="A4935">
        <v>17084.294539999999</v>
      </c>
    </row>
    <row r="4936" spans="1:1" x14ac:dyDescent="0.35">
      <c r="A4936">
        <v>18032.557819999998</v>
      </c>
    </row>
    <row r="4937" spans="1:1" x14ac:dyDescent="0.35">
      <c r="A4937">
        <v>19092.198479999999</v>
      </c>
    </row>
    <row r="4938" spans="1:1" x14ac:dyDescent="0.35">
      <c r="A4938">
        <v>19965.79536</v>
      </c>
    </row>
    <row r="4939" spans="1:1" x14ac:dyDescent="0.35">
      <c r="A4939">
        <v>20761.614740000001</v>
      </c>
    </row>
    <row r="4940" spans="1:1" x14ac:dyDescent="0.35">
      <c r="A4940">
        <v>21155.48</v>
      </c>
    </row>
    <row r="4941" spans="1:1" x14ac:dyDescent="0.35">
      <c r="A4941">
        <v>21262.501840000001</v>
      </c>
    </row>
    <row r="4942" spans="1:1" x14ac:dyDescent="0.35">
      <c r="A4942">
        <v>21190.946540000001</v>
      </c>
    </row>
    <row r="4943" spans="1:1" x14ac:dyDescent="0.35">
      <c r="A4943">
        <v>20942.680759999999</v>
      </c>
    </row>
    <row r="4944" spans="1:1" x14ac:dyDescent="0.35">
      <c r="A4944">
        <v>20484.726839999999</v>
      </c>
    </row>
    <row r="4945" spans="1:1" x14ac:dyDescent="0.35">
      <c r="A4945">
        <v>19682.685259999998</v>
      </c>
    </row>
    <row r="4946" spans="1:1" x14ac:dyDescent="0.35">
      <c r="A4946">
        <v>19166.864880000001</v>
      </c>
    </row>
    <row r="4947" spans="1:1" x14ac:dyDescent="0.35">
      <c r="A4947">
        <v>18580.733639999999</v>
      </c>
    </row>
    <row r="4948" spans="1:1" x14ac:dyDescent="0.35">
      <c r="A4948">
        <v>17233.005120000002</v>
      </c>
    </row>
    <row r="4949" spans="1:1" x14ac:dyDescent="0.35">
      <c r="A4949">
        <v>15744.032660000001</v>
      </c>
    </row>
    <row r="4950" spans="1:1" x14ac:dyDescent="0.35">
      <c r="A4950">
        <v>14583.592360000001</v>
      </c>
    </row>
    <row r="4951" spans="1:1" x14ac:dyDescent="0.35">
      <c r="A4951">
        <v>13814.52844</v>
      </c>
    </row>
    <row r="4952" spans="1:1" x14ac:dyDescent="0.35">
      <c r="A4952">
        <v>13286.263660000001</v>
      </c>
    </row>
    <row r="4953" spans="1:1" x14ac:dyDescent="0.35">
      <c r="A4953">
        <v>12942.798220000001</v>
      </c>
    </row>
    <row r="4954" spans="1:1" x14ac:dyDescent="0.35">
      <c r="A4954">
        <v>12959.59816</v>
      </c>
    </row>
    <row r="4955" spans="1:1" x14ac:dyDescent="0.35">
      <c r="A4955">
        <v>13489.107379999999</v>
      </c>
    </row>
    <row r="4956" spans="1:1" x14ac:dyDescent="0.35">
      <c r="A4956">
        <v>14311.682220000001</v>
      </c>
    </row>
    <row r="4957" spans="1:1" x14ac:dyDescent="0.35">
      <c r="A4957">
        <v>15058.968440000001</v>
      </c>
    </row>
    <row r="4958" spans="1:1" x14ac:dyDescent="0.35">
      <c r="A4958">
        <v>15974.254059999999</v>
      </c>
    </row>
    <row r="4959" spans="1:1" x14ac:dyDescent="0.35">
      <c r="A4959">
        <v>17177.627540000001</v>
      </c>
    </row>
    <row r="4960" spans="1:1" x14ac:dyDescent="0.35">
      <c r="A4960">
        <v>18647.933399999998</v>
      </c>
    </row>
    <row r="4961" spans="1:1" x14ac:dyDescent="0.35">
      <c r="A4961">
        <v>20125.08368</v>
      </c>
    </row>
    <row r="4962" spans="1:1" x14ac:dyDescent="0.35">
      <c r="A4962">
        <v>21415.56796</v>
      </c>
    </row>
    <row r="4963" spans="1:1" x14ac:dyDescent="0.35">
      <c r="A4963">
        <v>22388.097819999999</v>
      </c>
    </row>
    <row r="4964" spans="1:1" x14ac:dyDescent="0.35">
      <c r="A4964">
        <v>23116.71744</v>
      </c>
    </row>
    <row r="4965" spans="1:1" x14ac:dyDescent="0.35">
      <c r="A4965">
        <v>23534.849279999999</v>
      </c>
    </row>
    <row r="4966" spans="1:1" x14ac:dyDescent="0.35">
      <c r="A4966">
        <v>23728.359700000001</v>
      </c>
    </row>
    <row r="4967" spans="1:1" x14ac:dyDescent="0.35">
      <c r="A4967">
        <v>23728.981919999998</v>
      </c>
    </row>
    <row r="4968" spans="1:1" x14ac:dyDescent="0.35">
      <c r="A4968">
        <v>23346.938839999999</v>
      </c>
    </row>
    <row r="4969" spans="1:1" x14ac:dyDescent="0.35">
      <c r="A4969">
        <v>22466.49754</v>
      </c>
    </row>
    <row r="4970" spans="1:1" x14ac:dyDescent="0.35">
      <c r="A4970">
        <v>21516.989819999999</v>
      </c>
    </row>
    <row r="4971" spans="1:1" x14ac:dyDescent="0.35">
      <c r="A4971">
        <v>20669.526180000001</v>
      </c>
    </row>
    <row r="4972" spans="1:1" x14ac:dyDescent="0.35">
      <c r="A4972">
        <v>19016.287639999999</v>
      </c>
    </row>
    <row r="4973" spans="1:1" x14ac:dyDescent="0.35">
      <c r="A4973">
        <v>17301.44932</v>
      </c>
    </row>
    <row r="4974" spans="1:1" x14ac:dyDescent="0.35">
      <c r="A4974">
        <v>15872.832200000001</v>
      </c>
    </row>
    <row r="4975" spans="1:1" x14ac:dyDescent="0.35">
      <c r="A4975">
        <v>14910.25786</v>
      </c>
    </row>
    <row r="4976" spans="1:1" x14ac:dyDescent="0.35">
      <c r="A4976">
        <v>14252.571319999999</v>
      </c>
    </row>
    <row r="4977" spans="1:1" x14ac:dyDescent="0.35">
      <c r="A4977">
        <v>13832.572819999999</v>
      </c>
    </row>
    <row r="4978" spans="1:1" x14ac:dyDescent="0.35">
      <c r="A4978">
        <v>13782.173000000001</v>
      </c>
    </row>
    <row r="4979" spans="1:1" x14ac:dyDescent="0.35">
      <c r="A4979">
        <v>14185.993780000001</v>
      </c>
    </row>
    <row r="4980" spans="1:1" x14ac:dyDescent="0.35">
      <c r="A4980">
        <v>14849.90252</v>
      </c>
    </row>
    <row r="4981" spans="1:1" x14ac:dyDescent="0.35">
      <c r="A4981">
        <v>15676.832899999999</v>
      </c>
    </row>
    <row r="4982" spans="1:1" x14ac:dyDescent="0.35">
      <c r="A4982">
        <v>16732.740239999999</v>
      </c>
    </row>
    <row r="4983" spans="1:1" x14ac:dyDescent="0.35">
      <c r="A4983">
        <v>18020.735639999999</v>
      </c>
    </row>
    <row r="4984" spans="1:1" x14ac:dyDescent="0.35">
      <c r="A4984">
        <v>19477.35266</v>
      </c>
    </row>
    <row r="4985" spans="1:1" x14ac:dyDescent="0.35">
      <c r="A4985">
        <v>20943.30298</v>
      </c>
    </row>
    <row r="4986" spans="1:1" x14ac:dyDescent="0.35">
      <c r="A4986">
        <v>22057.699000000001</v>
      </c>
    </row>
    <row r="4987" spans="1:1" x14ac:dyDescent="0.35">
      <c r="A4987">
        <v>22842.31842</v>
      </c>
    </row>
    <row r="4988" spans="1:1" x14ac:dyDescent="0.35">
      <c r="A4988">
        <v>23528.627079999998</v>
      </c>
    </row>
    <row r="4989" spans="1:1" x14ac:dyDescent="0.35">
      <c r="A4989">
        <v>23781.2484</v>
      </c>
    </row>
    <row r="4990" spans="1:1" x14ac:dyDescent="0.35">
      <c r="A4990">
        <v>23920.625680000001</v>
      </c>
    </row>
    <row r="4991" spans="1:1" x14ac:dyDescent="0.35">
      <c r="A4991">
        <v>23842.848180000001</v>
      </c>
    </row>
    <row r="4992" spans="1:1" x14ac:dyDescent="0.35">
      <c r="A4992">
        <v>23212.53932</v>
      </c>
    </row>
    <row r="4993" spans="1:1" x14ac:dyDescent="0.35">
      <c r="A4993">
        <v>22078.232260000001</v>
      </c>
    </row>
    <row r="4994" spans="1:1" x14ac:dyDescent="0.35">
      <c r="A4994">
        <v>21261.87962</v>
      </c>
    </row>
    <row r="4995" spans="1:1" x14ac:dyDescent="0.35">
      <c r="A4995">
        <v>20439.304779999999</v>
      </c>
    </row>
    <row r="4996" spans="1:1" x14ac:dyDescent="0.35">
      <c r="A4996">
        <v>19005.709900000002</v>
      </c>
    </row>
    <row r="4997" spans="1:1" x14ac:dyDescent="0.35">
      <c r="A4997">
        <v>17396.648979999998</v>
      </c>
    </row>
    <row r="4998" spans="1:1" x14ac:dyDescent="0.35">
      <c r="A4998">
        <v>16085.00922</v>
      </c>
    </row>
    <row r="4999" spans="1:1" x14ac:dyDescent="0.35">
      <c r="A4999">
        <v>15081.99058</v>
      </c>
    </row>
    <row r="5000" spans="1:1" x14ac:dyDescent="0.35">
      <c r="A5000">
        <v>14266.26016</v>
      </c>
    </row>
    <row r="5001" spans="1:1" x14ac:dyDescent="0.35">
      <c r="A5001">
        <v>13782.79522</v>
      </c>
    </row>
    <row r="5002" spans="1:1" x14ac:dyDescent="0.35">
      <c r="A5002">
        <v>13556.92936</v>
      </c>
    </row>
    <row r="5003" spans="1:1" x14ac:dyDescent="0.35">
      <c r="A5003">
        <v>13566.88488</v>
      </c>
    </row>
    <row r="5004" spans="1:1" x14ac:dyDescent="0.35">
      <c r="A5004">
        <v>13754.795319999999</v>
      </c>
    </row>
    <row r="5005" spans="1:1" x14ac:dyDescent="0.35">
      <c r="A5005">
        <v>14214.615900000001</v>
      </c>
    </row>
    <row r="5006" spans="1:1" x14ac:dyDescent="0.35">
      <c r="A5006">
        <v>15382.52284</v>
      </c>
    </row>
    <row r="5007" spans="1:1" x14ac:dyDescent="0.35">
      <c r="A5007">
        <v>16818.606599999999</v>
      </c>
    </row>
    <row r="5008" spans="1:1" x14ac:dyDescent="0.35">
      <c r="A5008">
        <v>18206.779419999999</v>
      </c>
    </row>
    <row r="5009" spans="1:1" x14ac:dyDescent="0.35">
      <c r="A5009">
        <v>19547.041300000001</v>
      </c>
    </row>
    <row r="5010" spans="1:1" x14ac:dyDescent="0.35">
      <c r="A5010">
        <v>20626.593000000001</v>
      </c>
    </row>
    <row r="5011" spans="1:1" x14ac:dyDescent="0.35">
      <c r="A5011">
        <v>21462.856680000001</v>
      </c>
    </row>
    <row r="5012" spans="1:1" x14ac:dyDescent="0.35">
      <c r="A5012">
        <v>22040.89906</v>
      </c>
    </row>
    <row r="5013" spans="1:1" x14ac:dyDescent="0.35">
      <c r="A5013">
        <v>22344.542420000002</v>
      </c>
    </row>
    <row r="5014" spans="1:1" x14ac:dyDescent="0.35">
      <c r="A5014">
        <v>22682.407879999999</v>
      </c>
    </row>
    <row r="5015" spans="1:1" x14ac:dyDescent="0.35">
      <c r="A5015">
        <v>22659.385740000002</v>
      </c>
    </row>
    <row r="5016" spans="1:1" x14ac:dyDescent="0.35">
      <c r="A5016">
        <v>22246.231660000001</v>
      </c>
    </row>
    <row r="5017" spans="1:1" x14ac:dyDescent="0.35">
      <c r="A5017">
        <v>21304.8128</v>
      </c>
    </row>
    <row r="5018" spans="1:1" x14ac:dyDescent="0.35">
      <c r="A5018">
        <v>20437.438119999999</v>
      </c>
    </row>
    <row r="5019" spans="1:1" x14ac:dyDescent="0.35">
      <c r="A5019">
        <v>19528.996920000001</v>
      </c>
    </row>
    <row r="5020" spans="1:1" x14ac:dyDescent="0.35">
      <c r="A5020">
        <v>18153.890719999999</v>
      </c>
    </row>
    <row r="5021" spans="1:1" x14ac:dyDescent="0.35">
      <c r="A5021">
        <v>16634.429479999999</v>
      </c>
    </row>
    <row r="5022" spans="1:1" x14ac:dyDescent="0.35">
      <c r="A5022">
        <v>15358.878479999999</v>
      </c>
    </row>
    <row r="5023" spans="1:1" x14ac:dyDescent="0.35">
      <c r="A5023">
        <v>14396.30414</v>
      </c>
    </row>
    <row r="5024" spans="1:1" x14ac:dyDescent="0.35">
      <c r="A5024">
        <v>13669.55118</v>
      </c>
    </row>
    <row r="5025" spans="1:1" x14ac:dyDescent="0.35">
      <c r="A5025">
        <v>13235.86384</v>
      </c>
    </row>
    <row r="5026" spans="1:1" x14ac:dyDescent="0.35">
      <c r="A5026">
        <v>12928.487160000001</v>
      </c>
    </row>
    <row r="5027" spans="1:1" x14ac:dyDescent="0.35">
      <c r="A5027">
        <v>12807.154259999999</v>
      </c>
    </row>
    <row r="5028" spans="1:1" x14ac:dyDescent="0.35">
      <c r="A5028">
        <v>12827.687519999999</v>
      </c>
    </row>
    <row r="5029" spans="1:1" x14ac:dyDescent="0.35">
      <c r="A5029">
        <v>13235.86384</v>
      </c>
    </row>
    <row r="5030" spans="1:1" x14ac:dyDescent="0.35">
      <c r="A5030">
        <v>14346.526540000001</v>
      </c>
    </row>
    <row r="5031" spans="1:1" x14ac:dyDescent="0.35">
      <c r="A5031">
        <v>15643.855240000001</v>
      </c>
    </row>
    <row r="5032" spans="1:1" x14ac:dyDescent="0.35">
      <c r="A5032">
        <v>16897.00632</v>
      </c>
    </row>
    <row r="5033" spans="1:1" x14ac:dyDescent="0.35">
      <c r="A5033">
        <v>18122.779719999999</v>
      </c>
    </row>
    <row r="5034" spans="1:1" x14ac:dyDescent="0.35">
      <c r="A5034">
        <v>19400.819599999999</v>
      </c>
    </row>
    <row r="5035" spans="1:1" x14ac:dyDescent="0.35">
      <c r="A5035">
        <v>20407.57156</v>
      </c>
    </row>
    <row r="5036" spans="1:1" x14ac:dyDescent="0.35">
      <c r="A5036">
        <v>21133.702300000001</v>
      </c>
    </row>
    <row r="5037" spans="1:1" x14ac:dyDescent="0.35">
      <c r="A5037">
        <v>21607.83394</v>
      </c>
    </row>
    <row r="5038" spans="1:1" x14ac:dyDescent="0.35">
      <c r="A5038">
        <v>21877.877420000001</v>
      </c>
    </row>
    <row r="5039" spans="1:1" x14ac:dyDescent="0.35">
      <c r="A5039">
        <v>21810.677660000001</v>
      </c>
    </row>
    <row r="5040" spans="1:1" x14ac:dyDescent="0.35">
      <c r="A5040">
        <v>21334.679359999998</v>
      </c>
    </row>
    <row r="5041" spans="1:1" x14ac:dyDescent="0.35">
      <c r="A5041">
        <v>20336.01626</v>
      </c>
    </row>
    <row r="5042" spans="1:1" x14ac:dyDescent="0.35">
      <c r="A5042">
        <v>19611.129959999998</v>
      </c>
    </row>
    <row r="5043" spans="1:1" x14ac:dyDescent="0.35">
      <c r="A5043">
        <v>18883.754779999999</v>
      </c>
    </row>
    <row r="5044" spans="1:1" x14ac:dyDescent="0.35">
      <c r="A5044">
        <v>17534.159599999999</v>
      </c>
    </row>
    <row r="5045" spans="1:1" x14ac:dyDescent="0.35">
      <c r="A5045">
        <v>16075.0537</v>
      </c>
    </row>
    <row r="5046" spans="1:1" x14ac:dyDescent="0.35">
      <c r="A5046">
        <v>14923.9467</v>
      </c>
    </row>
    <row r="5047" spans="1:1" x14ac:dyDescent="0.35">
      <c r="A5047">
        <v>14123.14956</v>
      </c>
    </row>
    <row r="5048" spans="1:1" x14ac:dyDescent="0.35">
      <c r="A5048">
        <v>13653.373460000001</v>
      </c>
    </row>
    <row r="5049" spans="1:1" x14ac:dyDescent="0.35">
      <c r="A5049">
        <v>13362.174499999999</v>
      </c>
    </row>
    <row r="5050" spans="1:1" x14ac:dyDescent="0.35">
      <c r="A5050">
        <v>13453.018620000001</v>
      </c>
    </row>
    <row r="5051" spans="1:1" x14ac:dyDescent="0.35">
      <c r="A5051">
        <v>13993.727800000001</v>
      </c>
    </row>
    <row r="5052" spans="1:1" x14ac:dyDescent="0.35">
      <c r="A5052">
        <v>14913.991179999999</v>
      </c>
    </row>
    <row r="5053" spans="1:1" x14ac:dyDescent="0.35">
      <c r="A5053">
        <v>15718.521639999999</v>
      </c>
    </row>
    <row r="5054" spans="1:1" x14ac:dyDescent="0.35">
      <c r="A5054">
        <v>16520.56322</v>
      </c>
    </row>
    <row r="5055" spans="1:1" x14ac:dyDescent="0.35">
      <c r="A5055">
        <v>17448.293239999999</v>
      </c>
    </row>
    <row r="5056" spans="1:1" x14ac:dyDescent="0.35">
      <c r="A5056">
        <v>18489.889520000001</v>
      </c>
    </row>
    <row r="5057" spans="1:1" x14ac:dyDescent="0.35">
      <c r="A5057">
        <v>19392.108520000002</v>
      </c>
    </row>
    <row r="5058" spans="1:1" x14ac:dyDescent="0.35">
      <c r="A5058">
        <v>20269.438719999998</v>
      </c>
    </row>
    <row r="5059" spans="1:1" x14ac:dyDescent="0.35">
      <c r="A5059">
        <v>21057.79146</v>
      </c>
    </row>
    <row r="5060" spans="1:1" x14ac:dyDescent="0.35">
      <c r="A5060">
        <v>21632.722740000001</v>
      </c>
    </row>
    <row r="5061" spans="1:1" x14ac:dyDescent="0.35">
      <c r="A5061">
        <v>22056.454559999998</v>
      </c>
    </row>
    <row r="5062" spans="1:1" x14ac:dyDescent="0.35">
      <c r="A5062">
        <v>22281.075980000001</v>
      </c>
    </row>
    <row r="5063" spans="1:1" x14ac:dyDescent="0.35">
      <c r="A5063">
        <v>22179.654119999999</v>
      </c>
    </row>
    <row r="5064" spans="1:1" x14ac:dyDescent="0.35">
      <c r="A5064">
        <v>21836.188679999999</v>
      </c>
    </row>
    <row r="5065" spans="1:1" x14ac:dyDescent="0.35">
      <c r="A5065">
        <v>21100.72464</v>
      </c>
    </row>
    <row r="5066" spans="1:1" x14ac:dyDescent="0.35">
      <c r="A5066">
        <v>20568.72654</v>
      </c>
    </row>
    <row r="5067" spans="1:1" x14ac:dyDescent="0.35">
      <c r="A5067">
        <v>19797.795959999999</v>
      </c>
    </row>
    <row r="5068" spans="1:1" x14ac:dyDescent="0.35">
      <c r="A5068">
        <v>18308.201280000001</v>
      </c>
    </row>
    <row r="5069" spans="1:1" x14ac:dyDescent="0.35">
      <c r="A5069">
        <v>16735.851340000001</v>
      </c>
    </row>
    <row r="5070" spans="1:1" x14ac:dyDescent="0.35">
      <c r="A5070">
        <v>15546.1667</v>
      </c>
    </row>
    <row r="5071" spans="1:1" x14ac:dyDescent="0.35">
      <c r="A5071">
        <v>14694.96974</v>
      </c>
    </row>
    <row r="5072" spans="1:1" x14ac:dyDescent="0.35">
      <c r="A5072">
        <v>14146.171700000001</v>
      </c>
    </row>
    <row r="5073" spans="1:1" x14ac:dyDescent="0.35">
      <c r="A5073">
        <v>13897.2837</v>
      </c>
    </row>
    <row r="5074" spans="1:1" x14ac:dyDescent="0.35">
      <c r="A5074">
        <v>13940.21688</v>
      </c>
    </row>
    <row r="5075" spans="1:1" x14ac:dyDescent="0.35">
      <c r="A5075">
        <v>14447.948399999999</v>
      </c>
    </row>
    <row r="5076" spans="1:1" x14ac:dyDescent="0.35">
      <c r="A5076">
        <v>15357.01182</v>
      </c>
    </row>
    <row r="5077" spans="1:1" x14ac:dyDescent="0.35">
      <c r="A5077">
        <v>16020.92056</v>
      </c>
    </row>
    <row r="5078" spans="1:1" x14ac:dyDescent="0.35">
      <c r="A5078">
        <v>16773.806759999999</v>
      </c>
    </row>
    <row r="5079" spans="1:1" x14ac:dyDescent="0.35">
      <c r="A5079">
        <v>17484.382000000001</v>
      </c>
    </row>
    <row r="5080" spans="1:1" x14ac:dyDescent="0.35">
      <c r="A5080">
        <v>18412.11202</v>
      </c>
    </row>
    <row r="5081" spans="1:1" x14ac:dyDescent="0.35">
      <c r="A5081">
        <v>19321.79766</v>
      </c>
    </row>
    <row r="5082" spans="1:1" x14ac:dyDescent="0.35">
      <c r="A5082">
        <v>20123.21702</v>
      </c>
    </row>
    <row r="5083" spans="1:1" x14ac:dyDescent="0.35">
      <c r="A5083">
        <v>21113.169040000001</v>
      </c>
    </row>
    <row r="5084" spans="1:1" x14ac:dyDescent="0.35">
      <c r="A5084">
        <v>21594.767319999999</v>
      </c>
    </row>
    <row r="5085" spans="1:1" x14ac:dyDescent="0.35">
      <c r="A5085">
        <v>21908.988420000001</v>
      </c>
    </row>
    <row r="5086" spans="1:1" x14ac:dyDescent="0.35">
      <c r="A5086">
        <v>21953.788260000001</v>
      </c>
    </row>
    <row r="5087" spans="1:1" x14ac:dyDescent="0.35">
      <c r="A5087">
        <v>21652.63378</v>
      </c>
    </row>
    <row r="5088" spans="1:1" x14ac:dyDescent="0.35">
      <c r="A5088">
        <v>21151.124459999999</v>
      </c>
    </row>
    <row r="5089" spans="1:1" x14ac:dyDescent="0.35">
      <c r="A5089">
        <v>20301.794160000001</v>
      </c>
    </row>
    <row r="5090" spans="1:1" x14ac:dyDescent="0.35">
      <c r="A5090">
        <v>19815.218120000001</v>
      </c>
    </row>
    <row r="5091" spans="1:1" x14ac:dyDescent="0.35">
      <c r="A5091">
        <v>19031.843140000001</v>
      </c>
    </row>
    <row r="5092" spans="1:1" x14ac:dyDescent="0.35">
      <c r="A5092">
        <v>17674.781319999998</v>
      </c>
    </row>
    <row r="5093" spans="1:1" x14ac:dyDescent="0.35">
      <c r="A5093">
        <v>16311.497299999999</v>
      </c>
    </row>
    <row r="5094" spans="1:1" x14ac:dyDescent="0.35">
      <c r="A5094">
        <v>15164.74584</v>
      </c>
    </row>
    <row r="5095" spans="1:1" x14ac:dyDescent="0.35">
      <c r="A5095">
        <v>14380.74864</v>
      </c>
    </row>
    <row r="5096" spans="1:1" x14ac:dyDescent="0.35">
      <c r="A5096">
        <v>13875.505999999999</v>
      </c>
    </row>
    <row r="5097" spans="1:1" x14ac:dyDescent="0.35">
      <c r="A5097">
        <v>13609.19584</v>
      </c>
    </row>
    <row r="5098" spans="1:1" x14ac:dyDescent="0.35">
      <c r="A5098">
        <v>13637.195739999999</v>
      </c>
    </row>
    <row r="5099" spans="1:1" x14ac:dyDescent="0.35">
      <c r="A5099">
        <v>14183.5049</v>
      </c>
    </row>
    <row r="5100" spans="1:1" x14ac:dyDescent="0.35">
      <c r="A5100">
        <v>15108.123820000001</v>
      </c>
    </row>
    <row r="5101" spans="1:1" x14ac:dyDescent="0.35">
      <c r="A5101">
        <v>15869.09888</v>
      </c>
    </row>
    <row r="5102" spans="1:1" x14ac:dyDescent="0.35">
      <c r="A5102">
        <v>16674.251560000001</v>
      </c>
    </row>
    <row r="5103" spans="1:1" x14ac:dyDescent="0.35">
      <c r="A5103">
        <v>17508.648580000001</v>
      </c>
    </row>
    <row r="5104" spans="1:1" x14ac:dyDescent="0.35">
      <c r="A5104">
        <v>18512.28944</v>
      </c>
    </row>
    <row r="5105" spans="1:1" x14ac:dyDescent="0.35">
      <c r="A5105">
        <v>19418.241760000001</v>
      </c>
    </row>
    <row r="5106" spans="1:1" x14ac:dyDescent="0.35">
      <c r="A5106">
        <v>20268.19428</v>
      </c>
    </row>
    <row r="5107" spans="1:1" x14ac:dyDescent="0.35">
      <c r="A5107">
        <v>21128.102319999998</v>
      </c>
    </row>
    <row r="5108" spans="1:1" x14ac:dyDescent="0.35">
      <c r="A5108">
        <v>21927.032800000001</v>
      </c>
    </row>
    <row r="5109" spans="1:1" x14ac:dyDescent="0.35">
      <c r="A5109">
        <v>22185.876319999999</v>
      </c>
    </row>
    <row r="5110" spans="1:1" x14ac:dyDescent="0.35">
      <c r="A5110">
        <v>22261.78716</v>
      </c>
    </row>
    <row r="5111" spans="1:1" x14ac:dyDescent="0.35">
      <c r="A5111">
        <v>21907.743979999999</v>
      </c>
    </row>
    <row r="5112" spans="1:1" x14ac:dyDescent="0.35">
      <c r="A5112">
        <v>21304.190579999999</v>
      </c>
    </row>
    <row r="5113" spans="1:1" x14ac:dyDescent="0.35">
      <c r="A5113">
        <v>20441.171439999998</v>
      </c>
    </row>
    <row r="5114" spans="1:1" x14ac:dyDescent="0.35">
      <c r="A5114">
        <v>19914.77332</v>
      </c>
    </row>
    <row r="5115" spans="1:1" x14ac:dyDescent="0.35">
      <c r="A5115">
        <v>19204.820299999999</v>
      </c>
    </row>
    <row r="5116" spans="1:1" x14ac:dyDescent="0.35">
      <c r="A5116">
        <v>17857.714</v>
      </c>
    </row>
    <row r="5117" spans="1:1" x14ac:dyDescent="0.35">
      <c r="A5117">
        <v>16468.296740000002</v>
      </c>
    </row>
    <row r="5118" spans="1:1" x14ac:dyDescent="0.35">
      <c r="A5118">
        <v>15345.189640000001</v>
      </c>
    </row>
    <row r="5119" spans="1:1" x14ac:dyDescent="0.35">
      <c r="A5119">
        <v>14574.88128</v>
      </c>
    </row>
    <row r="5120" spans="1:1" x14ac:dyDescent="0.35">
      <c r="A5120">
        <v>14120.660679999999</v>
      </c>
    </row>
    <row r="5121" spans="1:1" x14ac:dyDescent="0.35">
      <c r="A5121">
        <v>13881.7282</v>
      </c>
    </row>
    <row r="5122" spans="1:1" x14ac:dyDescent="0.35">
      <c r="A5122">
        <v>13950.794620000001</v>
      </c>
    </row>
    <row r="5123" spans="1:1" x14ac:dyDescent="0.35">
      <c r="A5123">
        <v>14513.90372</v>
      </c>
    </row>
    <row r="5124" spans="1:1" x14ac:dyDescent="0.35">
      <c r="A5124">
        <v>15460.922559999999</v>
      </c>
    </row>
    <row r="5125" spans="1:1" x14ac:dyDescent="0.35">
      <c r="A5125">
        <v>16285.986279999999</v>
      </c>
    </row>
    <row r="5126" spans="1:1" x14ac:dyDescent="0.35">
      <c r="A5126">
        <v>17108.561119999998</v>
      </c>
    </row>
    <row r="5127" spans="1:1" x14ac:dyDescent="0.35">
      <c r="A5127">
        <v>18025.091179999999</v>
      </c>
    </row>
    <row r="5128" spans="1:1" x14ac:dyDescent="0.35">
      <c r="A5128">
        <v>19041.79866</v>
      </c>
    </row>
    <row r="5129" spans="1:1" x14ac:dyDescent="0.35">
      <c r="A5129">
        <v>19952.106520000001</v>
      </c>
    </row>
    <row r="5130" spans="1:1" x14ac:dyDescent="0.35">
      <c r="A5130">
        <v>20735.481499999998</v>
      </c>
    </row>
    <row r="5131" spans="1:1" x14ac:dyDescent="0.35">
      <c r="A5131">
        <v>21317.879420000001</v>
      </c>
    </row>
    <row r="5132" spans="1:1" x14ac:dyDescent="0.35">
      <c r="A5132">
        <v>21419.923500000001</v>
      </c>
    </row>
    <row r="5133" spans="1:1" x14ac:dyDescent="0.35">
      <c r="A5133">
        <v>21096.3691</v>
      </c>
    </row>
    <row r="5134" spans="1:1" x14ac:dyDescent="0.35">
      <c r="A5134">
        <v>20768.459159999999</v>
      </c>
    </row>
    <row r="5135" spans="1:1" x14ac:dyDescent="0.35">
      <c r="A5135">
        <v>20309.2608</v>
      </c>
    </row>
    <row r="5136" spans="1:1" x14ac:dyDescent="0.35">
      <c r="A5136">
        <v>19576.907859999999</v>
      </c>
    </row>
    <row r="5137" spans="1:1" x14ac:dyDescent="0.35">
      <c r="A5137">
        <v>18883.132559999998</v>
      </c>
    </row>
    <row r="5138" spans="1:1" x14ac:dyDescent="0.35">
      <c r="A5138">
        <v>18623.666819999999</v>
      </c>
    </row>
    <row r="5139" spans="1:1" x14ac:dyDescent="0.35">
      <c r="A5139">
        <v>18066.1577</v>
      </c>
    </row>
    <row r="5140" spans="1:1" x14ac:dyDescent="0.35">
      <c r="A5140">
        <v>16897.00632</v>
      </c>
    </row>
    <row r="5141" spans="1:1" x14ac:dyDescent="0.35">
      <c r="A5141">
        <v>15610.87758</v>
      </c>
    </row>
    <row r="5142" spans="1:1" x14ac:dyDescent="0.35">
      <c r="A5142">
        <v>14609.10338</v>
      </c>
    </row>
    <row r="5143" spans="1:1" x14ac:dyDescent="0.35">
      <c r="A5143">
        <v>13854.972739999999</v>
      </c>
    </row>
    <row r="5144" spans="1:1" x14ac:dyDescent="0.35">
      <c r="A5144">
        <v>13361.55228</v>
      </c>
    </row>
    <row r="5145" spans="1:1" x14ac:dyDescent="0.35">
      <c r="A5145">
        <v>13111.41984</v>
      </c>
    </row>
    <row r="5146" spans="1:1" x14ac:dyDescent="0.35">
      <c r="A5146">
        <v>13151.86414</v>
      </c>
    </row>
    <row r="5147" spans="1:1" x14ac:dyDescent="0.35">
      <c r="A5147">
        <v>13670.1734</v>
      </c>
    </row>
    <row r="5148" spans="1:1" x14ac:dyDescent="0.35">
      <c r="A5148">
        <v>14623.41444</v>
      </c>
    </row>
    <row r="5149" spans="1:1" x14ac:dyDescent="0.35">
      <c r="A5149">
        <v>15298.523139999999</v>
      </c>
    </row>
    <row r="5150" spans="1:1" x14ac:dyDescent="0.35">
      <c r="A5150">
        <v>15929.45422</v>
      </c>
    </row>
    <row r="5151" spans="1:1" x14ac:dyDescent="0.35">
      <c r="A5151">
        <v>16553.54088</v>
      </c>
    </row>
    <row r="5152" spans="1:1" x14ac:dyDescent="0.35">
      <c r="A5152">
        <v>17231.138459999998</v>
      </c>
    </row>
    <row r="5153" spans="1:1" x14ac:dyDescent="0.35">
      <c r="A5153">
        <v>17753.181039999999</v>
      </c>
    </row>
    <row r="5154" spans="1:1" x14ac:dyDescent="0.35">
      <c r="A5154">
        <v>18225.446019999999</v>
      </c>
    </row>
    <row r="5155" spans="1:1" x14ac:dyDescent="0.35">
      <c r="A5155">
        <v>18706.42208</v>
      </c>
    </row>
    <row r="5156" spans="1:1" x14ac:dyDescent="0.35">
      <c r="A5156">
        <v>19082.24296</v>
      </c>
    </row>
    <row r="5157" spans="1:1" x14ac:dyDescent="0.35">
      <c r="A5157">
        <v>19275.753379999998</v>
      </c>
    </row>
    <row r="5158" spans="1:1" x14ac:dyDescent="0.35">
      <c r="A5158">
        <v>19263.931199999999</v>
      </c>
    </row>
    <row r="5159" spans="1:1" x14ac:dyDescent="0.35">
      <c r="A5159">
        <v>19235.9313</v>
      </c>
    </row>
    <row r="5160" spans="1:1" x14ac:dyDescent="0.35">
      <c r="A5160">
        <v>19006.95434</v>
      </c>
    </row>
    <row r="5161" spans="1:1" x14ac:dyDescent="0.35">
      <c r="A5161">
        <v>18504.822799999998</v>
      </c>
    </row>
    <row r="5162" spans="1:1" x14ac:dyDescent="0.35">
      <c r="A5162">
        <v>18184.379499999999</v>
      </c>
    </row>
    <row r="5163" spans="1:1" x14ac:dyDescent="0.35">
      <c r="A5163">
        <v>17693.447919999999</v>
      </c>
    </row>
    <row r="5164" spans="1:1" x14ac:dyDescent="0.35">
      <c r="A5164">
        <v>16658.073840000001</v>
      </c>
    </row>
    <row r="5165" spans="1:1" x14ac:dyDescent="0.35">
      <c r="A5165">
        <v>15439.76708</v>
      </c>
    </row>
    <row r="5166" spans="1:1" x14ac:dyDescent="0.35">
      <c r="A5166">
        <v>14342.171</v>
      </c>
    </row>
    <row r="5167" spans="1:1" x14ac:dyDescent="0.35">
      <c r="A5167">
        <v>13584.929260000001</v>
      </c>
    </row>
    <row r="5168" spans="1:1" x14ac:dyDescent="0.35">
      <c r="A5168">
        <v>13104.575419999999</v>
      </c>
    </row>
    <row r="5169" spans="1:1" x14ac:dyDescent="0.35">
      <c r="A5169">
        <v>12805.2876</v>
      </c>
    </row>
    <row r="5170" spans="1:1" x14ac:dyDescent="0.35">
      <c r="A5170">
        <v>12728.75454</v>
      </c>
    </row>
    <row r="5171" spans="1:1" x14ac:dyDescent="0.35">
      <c r="A5171">
        <v>12945.2871</v>
      </c>
    </row>
    <row r="5172" spans="1:1" x14ac:dyDescent="0.35">
      <c r="A5172">
        <v>13276.93036</v>
      </c>
    </row>
    <row r="5173" spans="1:1" x14ac:dyDescent="0.35">
      <c r="A5173">
        <v>13745.462019999999</v>
      </c>
    </row>
    <row r="5174" spans="1:1" x14ac:dyDescent="0.35">
      <c r="A5174">
        <v>14632.12552</v>
      </c>
    </row>
    <row r="5175" spans="1:1" x14ac:dyDescent="0.35">
      <c r="A5175">
        <v>15701.7217</v>
      </c>
    </row>
    <row r="5176" spans="1:1" x14ac:dyDescent="0.35">
      <c r="A5176">
        <v>16646.251659999998</v>
      </c>
    </row>
    <row r="5177" spans="1:1" x14ac:dyDescent="0.35">
      <c r="A5177">
        <v>17673.53688</v>
      </c>
    </row>
    <row r="5178" spans="1:1" x14ac:dyDescent="0.35">
      <c r="A5178">
        <v>18699.577659999999</v>
      </c>
    </row>
    <row r="5179" spans="1:1" x14ac:dyDescent="0.35">
      <c r="A5179">
        <v>19593.7078</v>
      </c>
    </row>
    <row r="5180" spans="1:1" x14ac:dyDescent="0.35">
      <c r="A5180">
        <v>20375.838339999998</v>
      </c>
    </row>
    <row r="5181" spans="1:1" x14ac:dyDescent="0.35">
      <c r="A5181">
        <v>21026.68046</v>
      </c>
    </row>
    <row r="5182" spans="1:1" x14ac:dyDescent="0.35">
      <c r="A5182">
        <v>21539.389739999999</v>
      </c>
    </row>
    <row r="5183" spans="1:1" x14ac:dyDescent="0.35">
      <c r="A5183">
        <v>21704.278040000001</v>
      </c>
    </row>
    <row r="5184" spans="1:1" x14ac:dyDescent="0.35">
      <c r="A5184">
        <v>21357.079279999998</v>
      </c>
    </row>
    <row r="5185" spans="1:1" x14ac:dyDescent="0.35">
      <c r="A5185">
        <v>20570.593199999999</v>
      </c>
    </row>
    <row r="5186" spans="1:1" x14ac:dyDescent="0.35">
      <c r="A5186">
        <v>19898.595600000001</v>
      </c>
    </row>
    <row r="5187" spans="1:1" x14ac:dyDescent="0.35">
      <c r="A5187">
        <v>19148.820500000002</v>
      </c>
    </row>
    <row r="5188" spans="1:1" x14ac:dyDescent="0.35">
      <c r="A5188">
        <v>17774.958739999998</v>
      </c>
    </row>
    <row r="5189" spans="1:1" x14ac:dyDescent="0.35">
      <c r="A5189">
        <v>16348.8305</v>
      </c>
    </row>
    <row r="5190" spans="1:1" x14ac:dyDescent="0.35">
      <c r="A5190">
        <v>15075.76838</v>
      </c>
    </row>
    <row r="5191" spans="1:1" x14ac:dyDescent="0.35">
      <c r="A5191">
        <v>14139.32728</v>
      </c>
    </row>
    <row r="5192" spans="1:1" x14ac:dyDescent="0.35">
      <c r="A5192">
        <v>13491.59626</v>
      </c>
    </row>
    <row r="5193" spans="1:1" x14ac:dyDescent="0.35">
      <c r="A5193">
        <v>13074.08664</v>
      </c>
    </row>
    <row r="5194" spans="1:1" x14ac:dyDescent="0.35">
      <c r="A5194">
        <v>12794.08764</v>
      </c>
    </row>
    <row r="5195" spans="1:1" x14ac:dyDescent="0.35">
      <c r="A5195">
        <v>12812.75424</v>
      </c>
    </row>
    <row r="5196" spans="1:1" x14ac:dyDescent="0.35">
      <c r="A5196">
        <v>12865.02072</v>
      </c>
    </row>
    <row r="5197" spans="1:1" x14ac:dyDescent="0.35">
      <c r="A5197">
        <v>13348.48566</v>
      </c>
    </row>
    <row r="5198" spans="1:1" x14ac:dyDescent="0.35">
      <c r="A5198">
        <v>14637.103279999999</v>
      </c>
    </row>
    <row r="5199" spans="1:1" x14ac:dyDescent="0.35">
      <c r="A5199">
        <v>16233.719800000001</v>
      </c>
    </row>
    <row r="5200" spans="1:1" x14ac:dyDescent="0.35">
      <c r="A5200">
        <v>17763.75878</v>
      </c>
    </row>
    <row r="5201" spans="1:1" x14ac:dyDescent="0.35">
      <c r="A5201">
        <v>19234.686860000002</v>
      </c>
    </row>
    <row r="5202" spans="1:1" x14ac:dyDescent="0.35">
      <c r="A5202">
        <v>20538.23776</v>
      </c>
    </row>
    <row r="5203" spans="1:1" x14ac:dyDescent="0.35">
      <c r="A5203">
        <v>21510.767619999999</v>
      </c>
    </row>
    <row r="5204" spans="1:1" x14ac:dyDescent="0.35">
      <c r="A5204">
        <v>22079.476699999999</v>
      </c>
    </row>
    <row r="5205" spans="1:1" x14ac:dyDescent="0.35">
      <c r="A5205">
        <v>22421.07548</v>
      </c>
    </row>
    <row r="5206" spans="1:1" x14ac:dyDescent="0.35">
      <c r="A5206">
        <v>22544.27504</v>
      </c>
    </row>
    <row r="5207" spans="1:1" x14ac:dyDescent="0.35">
      <c r="A5207">
        <v>22442.230960000001</v>
      </c>
    </row>
    <row r="5208" spans="1:1" x14ac:dyDescent="0.35">
      <c r="A5208">
        <v>22067.65452</v>
      </c>
    </row>
    <row r="5209" spans="1:1" x14ac:dyDescent="0.35">
      <c r="A5209">
        <v>21316.634979999999</v>
      </c>
    </row>
    <row r="5210" spans="1:1" x14ac:dyDescent="0.35">
      <c r="A5210">
        <v>20704.370500000001</v>
      </c>
    </row>
    <row r="5211" spans="1:1" x14ac:dyDescent="0.35">
      <c r="A5211">
        <v>19848.817999999999</v>
      </c>
    </row>
    <row r="5212" spans="1:1" x14ac:dyDescent="0.35">
      <c r="A5212">
        <v>18380.378799999999</v>
      </c>
    </row>
    <row r="5213" spans="1:1" x14ac:dyDescent="0.35">
      <c r="A5213">
        <v>16813.00662</v>
      </c>
    </row>
    <row r="5214" spans="1:1" x14ac:dyDescent="0.35">
      <c r="A5214">
        <v>15520.033460000001</v>
      </c>
    </row>
    <row r="5215" spans="1:1" x14ac:dyDescent="0.35">
      <c r="A5215">
        <v>14601.014520000001</v>
      </c>
    </row>
    <row r="5216" spans="1:1" x14ac:dyDescent="0.35">
      <c r="A5216">
        <v>13960.75014</v>
      </c>
    </row>
    <row r="5217" spans="1:1" x14ac:dyDescent="0.35">
      <c r="A5217">
        <v>13617.2847</v>
      </c>
    </row>
    <row r="5218" spans="1:1" x14ac:dyDescent="0.35">
      <c r="A5218">
        <v>13593.018120000001</v>
      </c>
    </row>
    <row r="5219" spans="1:1" x14ac:dyDescent="0.35">
      <c r="A5219">
        <v>14116.92736</v>
      </c>
    </row>
    <row r="5220" spans="1:1" x14ac:dyDescent="0.35">
      <c r="A5220">
        <v>14955.67992</v>
      </c>
    </row>
    <row r="5221" spans="1:1" x14ac:dyDescent="0.35">
      <c r="A5221">
        <v>15767.677019999999</v>
      </c>
    </row>
    <row r="5222" spans="1:1" x14ac:dyDescent="0.35">
      <c r="A5222">
        <v>16995.317080000001</v>
      </c>
    </row>
    <row r="5223" spans="1:1" x14ac:dyDescent="0.35">
      <c r="A5223">
        <v>18531.578259999998</v>
      </c>
    </row>
    <row r="5224" spans="1:1" x14ac:dyDescent="0.35">
      <c r="A5224">
        <v>20330.416280000001</v>
      </c>
    </row>
    <row r="5225" spans="1:1" x14ac:dyDescent="0.35">
      <c r="A5225">
        <v>21950.677159999999</v>
      </c>
    </row>
    <row r="5226" spans="1:1" x14ac:dyDescent="0.35">
      <c r="A5226">
        <v>23107.384139999998</v>
      </c>
    </row>
    <row r="5227" spans="1:1" x14ac:dyDescent="0.35">
      <c r="A5227">
        <v>24165.780360000001</v>
      </c>
    </row>
    <row r="5228" spans="1:1" x14ac:dyDescent="0.35">
      <c r="A5228">
        <v>24589.512180000002</v>
      </c>
    </row>
    <row r="5229" spans="1:1" x14ac:dyDescent="0.35">
      <c r="A5229">
        <v>24564.00116</v>
      </c>
    </row>
    <row r="5230" spans="1:1" x14ac:dyDescent="0.35">
      <c r="A5230">
        <v>24152.713739999999</v>
      </c>
    </row>
    <row r="5231" spans="1:1" x14ac:dyDescent="0.35">
      <c r="A5231">
        <v>23404.183079999999</v>
      </c>
    </row>
    <row r="5232" spans="1:1" x14ac:dyDescent="0.35">
      <c r="A5232">
        <v>22508.186279999998</v>
      </c>
    </row>
    <row r="5233" spans="1:1" x14ac:dyDescent="0.35">
      <c r="A5233">
        <v>21600.367299999998</v>
      </c>
    </row>
    <row r="5234" spans="1:1" x14ac:dyDescent="0.35">
      <c r="A5234">
        <v>20978.147300000001</v>
      </c>
    </row>
    <row r="5235" spans="1:1" x14ac:dyDescent="0.35">
      <c r="A5235">
        <v>20083.394939999998</v>
      </c>
    </row>
    <row r="5236" spans="1:1" x14ac:dyDescent="0.35">
      <c r="A5236">
        <v>18509.80056</v>
      </c>
    </row>
    <row r="5237" spans="1:1" x14ac:dyDescent="0.35">
      <c r="A5237">
        <v>16865.89532</v>
      </c>
    </row>
    <row r="5238" spans="1:1" x14ac:dyDescent="0.35">
      <c r="A5238">
        <v>15559.85554</v>
      </c>
    </row>
    <row r="5239" spans="1:1" x14ac:dyDescent="0.35">
      <c r="A5239">
        <v>14657.63654</v>
      </c>
    </row>
    <row r="5240" spans="1:1" x14ac:dyDescent="0.35">
      <c r="A5240">
        <v>13938.97244</v>
      </c>
    </row>
    <row r="5241" spans="1:1" x14ac:dyDescent="0.35">
      <c r="A5241">
        <v>13652.12902</v>
      </c>
    </row>
    <row r="5242" spans="1:1" x14ac:dyDescent="0.35">
      <c r="A5242">
        <v>13632.217979999999</v>
      </c>
    </row>
    <row r="5243" spans="1:1" x14ac:dyDescent="0.35">
      <c r="A5243">
        <v>14138.70506</v>
      </c>
    </row>
    <row r="5244" spans="1:1" x14ac:dyDescent="0.35">
      <c r="A5244">
        <v>15055.85734</v>
      </c>
    </row>
    <row r="5245" spans="1:1" x14ac:dyDescent="0.35">
      <c r="A5245">
        <v>15926.965340000001</v>
      </c>
    </row>
    <row r="5246" spans="1:1" x14ac:dyDescent="0.35">
      <c r="A5246">
        <v>16900.117419999999</v>
      </c>
    </row>
    <row r="5247" spans="1:1" x14ac:dyDescent="0.35">
      <c r="A5247">
        <v>18303.845740000001</v>
      </c>
    </row>
    <row r="5248" spans="1:1" x14ac:dyDescent="0.35">
      <c r="A5248">
        <v>19927.839940000002</v>
      </c>
    </row>
    <row r="5249" spans="1:1" x14ac:dyDescent="0.35">
      <c r="A5249">
        <v>21526.945339999998</v>
      </c>
    </row>
    <row r="5250" spans="1:1" x14ac:dyDescent="0.35">
      <c r="A5250">
        <v>23041.428820000001</v>
      </c>
    </row>
    <row r="5251" spans="1:1" x14ac:dyDescent="0.35">
      <c r="A5251">
        <v>24129.691599999998</v>
      </c>
    </row>
    <row r="5252" spans="1:1" x14ac:dyDescent="0.35">
      <c r="A5252">
        <v>24711.4673</v>
      </c>
    </row>
    <row r="5253" spans="1:1" x14ac:dyDescent="0.35">
      <c r="A5253">
        <v>25055.554960000001</v>
      </c>
    </row>
    <row r="5254" spans="1:1" x14ac:dyDescent="0.35">
      <c r="A5254">
        <v>25140.7991</v>
      </c>
    </row>
    <row r="5255" spans="1:1" x14ac:dyDescent="0.35">
      <c r="A5255">
        <v>25043.732779999998</v>
      </c>
    </row>
    <row r="5256" spans="1:1" x14ac:dyDescent="0.35">
      <c r="A5256">
        <v>24442.668259999999</v>
      </c>
    </row>
    <row r="5257" spans="1:1" x14ac:dyDescent="0.35">
      <c r="A5257">
        <v>23507.471600000001</v>
      </c>
    </row>
    <row r="5258" spans="1:1" x14ac:dyDescent="0.35">
      <c r="A5258">
        <v>22688.630079999999</v>
      </c>
    </row>
    <row r="5259" spans="1:1" x14ac:dyDescent="0.35">
      <c r="A5259">
        <v>21512.012060000001</v>
      </c>
    </row>
    <row r="5260" spans="1:1" x14ac:dyDescent="0.35">
      <c r="A5260">
        <v>19664.018660000002</v>
      </c>
    </row>
    <row r="5261" spans="1:1" x14ac:dyDescent="0.35">
      <c r="A5261">
        <v>17928.647079999999</v>
      </c>
    </row>
    <row r="5262" spans="1:1" x14ac:dyDescent="0.35">
      <c r="A5262">
        <v>16496.29664</v>
      </c>
    </row>
    <row r="5263" spans="1:1" x14ac:dyDescent="0.35">
      <c r="A5263">
        <v>15482.07804</v>
      </c>
    </row>
    <row r="5264" spans="1:1" x14ac:dyDescent="0.35">
      <c r="A5264">
        <v>14766.52504</v>
      </c>
    </row>
    <row r="5265" spans="1:1" x14ac:dyDescent="0.35">
      <c r="A5265">
        <v>14322.259959999999</v>
      </c>
    </row>
    <row r="5266" spans="1:1" x14ac:dyDescent="0.35">
      <c r="A5266">
        <v>14255.0602</v>
      </c>
    </row>
    <row r="5267" spans="1:1" x14ac:dyDescent="0.35">
      <c r="A5267">
        <v>14659.503199999999</v>
      </c>
    </row>
    <row r="5268" spans="1:1" x14ac:dyDescent="0.35">
      <c r="A5268">
        <v>15594.07764</v>
      </c>
    </row>
    <row r="5269" spans="1:1" x14ac:dyDescent="0.35">
      <c r="A5269">
        <v>16265.453019999999</v>
      </c>
    </row>
    <row r="5270" spans="1:1" x14ac:dyDescent="0.35">
      <c r="A5270">
        <v>17345.626939999998</v>
      </c>
    </row>
    <row r="5271" spans="1:1" x14ac:dyDescent="0.35">
      <c r="A5271">
        <v>18656.644479999999</v>
      </c>
    </row>
    <row r="5272" spans="1:1" x14ac:dyDescent="0.35">
      <c r="A5272">
        <v>20427.482599999999</v>
      </c>
    </row>
    <row r="5273" spans="1:1" x14ac:dyDescent="0.35">
      <c r="A5273">
        <v>22078.232260000001</v>
      </c>
    </row>
    <row r="5274" spans="1:1" x14ac:dyDescent="0.35">
      <c r="A5274">
        <v>23559.738079999999</v>
      </c>
    </row>
    <row r="5275" spans="1:1" x14ac:dyDescent="0.35">
      <c r="A5275">
        <v>24684.71184</v>
      </c>
    </row>
    <row r="5276" spans="1:1" x14ac:dyDescent="0.35">
      <c r="A5276">
        <v>25322.48734</v>
      </c>
    </row>
    <row r="5277" spans="1:1" x14ac:dyDescent="0.35">
      <c r="A5277">
        <v>25414.5759</v>
      </c>
    </row>
    <row r="5278" spans="1:1" x14ac:dyDescent="0.35">
      <c r="A5278">
        <v>25343.642820000001</v>
      </c>
    </row>
    <row r="5279" spans="1:1" x14ac:dyDescent="0.35">
      <c r="A5279">
        <v>24800.444759999998</v>
      </c>
    </row>
    <row r="5280" spans="1:1" x14ac:dyDescent="0.35">
      <c r="A5280">
        <v>23688.537619999999</v>
      </c>
    </row>
    <row r="5281" spans="1:1" x14ac:dyDescent="0.35">
      <c r="A5281">
        <v>22382.49784</v>
      </c>
    </row>
    <row r="5282" spans="1:1" x14ac:dyDescent="0.35">
      <c r="A5282">
        <v>21451.034500000002</v>
      </c>
    </row>
    <row r="5283" spans="1:1" x14ac:dyDescent="0.35">
      <c r="A5283">
        <v>20323.57186</v>
      </c>
    </row>
    <row r="5284" spans="1:1" x14ac:dyDescent="0.35">
      <c r="A5284">
        <v>18672.822199999999</v>
      </c>
    </row>
    <row r="5285" spans="1:1" x14ac:dyDescent="0.35">
      <c r="A5285">
        <v>17047.583559999999</v>
      </c>
    </row>
    <row r="5286" spans="1:1" x14ac:dyDescent="0.35">
      <c r="A5286">
        <v>15688.65508</v>
      </c>
    </row>
    <row r="5287" spans="1:1" x14ac:dyDescent="0.35">
      <c r="A5287">
        <v>14762.1695</v>
      </c>
    </row>
    <row r="5288" spans="1:1" x14ac:dyDescent="0.35">
      <c r="A5288">
        <v>14153.63834</v>
      </c>
    </row>
    <row r="5289" spans="1:1" x14ac:dyDescent="0.35">
      <c r="A5289">
        <v>13780.306339999999</v>
      </c>
    </row>
    <row r="5290" spans="1:1" x14ac:dyDescent="0.35">
      <c r="A5290">
        <v>13737.99538</v>
      </c>
    </row>
    <row r="5291" spans="1:1" x14ac:dyDescent="0.35">
      <c r="A5291">
        <v>14149.282799999999</v>
      </c>
    </row>
    <row r="5292" spans="1:1" x14ac:dyDescent="0.35">
      <c r="A5292">
        <v>15000.47976</v>
      </c>
    </row>
    <row r="5293" spans="1:1" x14ac:dyDescent="0.35">
      <c r="A5293">
        <v>15712.299440000001</v>
      </c>
    </row>
    <row r="5294" spans="1:1" x14ac:dyDescent="0.35">
      <c r="A5294">
        <v>16708.47366</v>
      </c>
    </row>
    <row r="5295" spans="1:1" x14ac:dyDescent="0.35">
      <c r="A5295">
        <v>17856.469560000001</v>
      </c>
    </row>
    <row r="5296" spans="1:1" x14ac:dyDescent="0.35">
      <c r="A5296">
        <v>19201.709200000001</v>
      </c>
    </row>
    <row r="5297" spans="1:1" x14ac:dyDescent="0.35">
      <c r="A5297">
        <v>20612.904159999998</v>
      </c>
    </row>
    <row r="5298" spans="1:1" x14ac:dyDescent="0.35">
      <c r="A5298">
        <v>21886.588499999998</v>
      </c>
    </row>
    <row r="5299" spans="1:1" x14ac:dyDescent="0.35">
      <c r="A5299">
        <v>23082.495340000001</v>
      </c>
    </row>
    <row r="5300" spans="1:1" x14ac:dyDescent="0.35">
      <c r="A5300">
        <v>23947.381140000001</v>
      </c>
    </row>
    <row r="5301" spans="1:1" x14ac:dyDescent="0.35">
      <c r="A5301">
        <v>24418.401679999999</v>
      </c>
    </row>
    <row r="5302" spans="1:1" x14ac:dyDescent="0.35">
      <c r="A5302">
        <v>24701.511780000001</v>
      </c>
    </row>
    <row r="5303" spans="1:1" x14ac:dyDescent="0.35">
      <c r="A5303">
        <v>24497.423620000001</v>
      </c>
    </row>
    <row r="5304" spans="1:1" x14ac:dyDescent="0.35">
      <c r="A5304">
        <v>23906.936839999998</v>
      </c>
    </row>
    <row r="5305" spans="1:1" x14ac:dyDescent="0.35">
      <c r="A5305">
        <v>22880.896059999999</v>
      </c>
    </row>
    <row r="5306" spans="1:1" x14ac:dyDescent="0.35">
      <c r="A5306">
        <v>22064.543419999998</v>
      </c>
    </row>
    <row r="5307" spans="1:1" x14ac:dyDescent="0.35">
      <c r="A5307">
        <v>20875.481</v>
      </c>
    </row>
    <row r="5308" spans="1:1" x14ac:dyDescent="0.35">
      <c r="A5308">
        <v>19129.53168</v>
      </c>
    </row>
    <row r="5309" spans="1:1" x14ac:dyDescent="0.35">
      <c r="A5309">
        <v>17326.960340000001</v>
      </c>
    </row>
    <row r="5310" spans="1:1" x14ac:dyDescent="0.35">
      <c r="A5310">
        <v>15999.14286</v>
      </c>
    </row>
    <row r="5311" spans="1:1" x14ac:dyDescent="0.35">
      <c r="A5311">
        <v>14990.524240000001</v>
      </c>
    </row>
    <row r="5312" spans="1:1" x14ac:dyDescent="0.35">
      <c r="A5312">
        <v>14288.03786</v>
      </c>
    </row>
    <row r="5313" spans="1:1" x14ac:dyDescent="0.35">
      <c r="A5313">
        <v>13809.55068</v>
      </c>
    </row>
    <row r="5314" spans="1:1" x14ac:dyDescent="0.35">
      <c r="A5314">
        <v>13664.573420000001</v>
      </c>
    </row>
    <row r="5315" spans="1:1" x14ac:dyDescent="0.35">
      <c r="A5315">
        <v>14120.03846</v>
      </c>
    </row>
    <row r="5316" spans="1:1" x14ac:dyDescent="0.35">
      <c r="A5316">
        <v>14853.01362</v>
      </c>
    </row>
    <row r="5317" spans="1:1" x14ac:dyDescent="0.35">
      <c r="A5317">
        <v>15558.6111</v>
      </c>
    </row>
    <row r="5318" spans="1:1" x14ac:dyDescent="0.35">
      <c r="A5318">
        <v>16704.118119999999</v>
      </c>
    </row>
    <row r="5319" spans="1:1" x14ac:dyDescent="0.35">
      <c r="A5319">
        <v>17941.7137</v>
      </c>
    </row>
    <row r="5320" spans="1:1" x14ac:dyDescent="0.35">
      <c r="A5320">
        <v>19456.197179999999</v>
      </c>
    </row>
    <row r="5321" spans="1:1" x14ac:dyDescent="0.35">
      <c r="A5321">
        <v>20968.191780000001</v>
      </c>
    </row>
    <row r="5322" spans="1:1" x14ac:dyDescent="0.35">
      <c r="A5322">
        <v>22170.943039999998</v>
      </c>
    </row>
    <row r="5323" spans="1:1" x14ac:dyDescent="0.35">
      <c r="A5323">
        <v>23214.40598</v>
      </c>
    </row>
    <row r="5324" spans="1:1" x14ac:dyDescent="0.35">
      <c r="A5324">
        <v>23927.470099999999</v>
      </c>
    </row>
    <row r="5325" spans="1:1" x14ac:dyDescent="0.35">
      <c r="A5325">
        <v>24275.9133</v>
      </c>
    </row>
    <row r="5326" spans="1:1" x14ac:dyDescent="0.35">
      <c r="A5326">
        <v>24238.580099999999</v>
      </c>
    </row>
    <row r="5327" spans="1:1" x14ac:dyDescent="0.35">
      <c r="A5327">
        <v>24062.491839999999</v>
      </c>
    </row>
    <row r="5328" spans="1:1" x14ac:dyDescent="0.35">
      <c r="A5328">
        <v>23523.64932</v>
      </c>
    </row>
    <row r="5329" spans="1:1" x14ac:dyDescent="0.35">
      <c r="A5329">
        <v>22291.653719999998</v>
      </c>
    </row>
    <row r="5330" spans="1:1" x14ac:dyDescent="0.35">
      <c r="A5330">
        <v>21578.589599999999</v>
      </c>
    </row>
    <row r="5331" spans="1:1" x14ac:dyDescent="0.35">
      <c r="A5331">
        <v>20561.259900000001</v>
      </c>
    </row>
    <row r="5332" spans="1:1" x14ac:dyDescent="0.35">
      <c r="A5332">
        <v>19087.220720000001</v>
      </c>
    </row>
    <row r="5333" spans="1:1" x14ac:dyDescent="0.35">
      <c r="A5333">
        <v>17553.448420000001</v>
      </c>
    </row>
    <row r="5334" spans="1:1" x14ac:dyDescent="0.35">
      <c r="A5334">
        <v>16257.364159999999</v>
      </c>
    </row>
    <row r="5335" spans="1:1" x14ac:dyDescent="0.35">
      <c r="A5335">
        <v>15164.12362</v>
      </c>
    </row>
    <row r="5336" spans="1:1" x14ac:dyDescent="0.35">
      <c r="A5336">
        <v>14452.926159999999</v>
      </c>
    </row>
    <row r="5337" spans="1:1" x14ac:dyDescent="0.35">
      <c r="A5337">
        <v>14046.6165</v>
      </c>
    </row>
    <row r="5338" spans="1:1" x14ac:dyDescent="0.35">
      <c r="A5338">
        <v>13780.92856</v>
      </c>
    </row>
    <row r="5339" spans="1:1" x14ac:dyDescent="0.35">
      <c r="A5339">
        <v>13772.217479999999</v>
      </c>
    </row>
    <row r="5340" spans="1:1" x14ac:dyDescent="0.35">
      <c r="A5340">
        <v>14035.41654</v>
      </c>
    </row>
    <row r="5341" spans="1:1" x14ac:dyDescent="0.35">
      <c r="A5341">
        <v>14396.926359999999</v>
      </c>
    </row>
    <row r="5342" spans="1:1" x14ac:dyDescent="0.35">
      <c r="A5342">
        <v>15502.6113</v>
      </c>
    </row>
    <row r="5343" spans="1:1" x14ac:dyDescent="0.35">
      <c r="A5343">
        <v>16795.584459999998</v>
      </c>
    </row>
    <row r="5344" spans="1:1" x14ac:dyDescent="0.35">
      <c r="A5344">
        <v>18193.712800000001</v>
      </c>
    </row>
    <row r="5345" spans="1:1" x14ac:dyDescent="0.35">
      <c r="A5345">
        <v>19525.88582</v>
      </c>
    </row>
    <row r="5346" spans="1:1" x14ac:dyDescent="0.35">
      <c r="A5346">
        <v>20775.925800000001</v>
      </c>
    </row>
    <row r="5347" spans="1:1" x14ac:dyDescent="0.35">
      <c r="A5347">
        <v>21659.478200000001</v>
      </c>
    </row>
    <row r="5348" spans="1:1" x14ac:dyDescent="0.35">
      <c r="A5348">
        <v>22336.453559999998</v>
      </c>
    </row>
    <row r="5349" spans="1:1" x14ac:dyDescent="0.35">
      <c r="A5349">
        <v>22610.852579999999</v>
      </c>
    </row>
    <row r="5350" spans="1:1" x14ac:dyDescent="0.35">
      <c r="A5350">
        <v>22679.918999999998</v>
      </c>
    </row>
    <row r="5351" spans="1:1" x14ac:dyDescent="0.35">
      <c r="A5351">
        <v>22536.808399999998</v>
      </c>
    </row>
    <row r="5352" spans="1:1" x14ac:dyDescent="0.35">
      <c r="A5352">
        <v>21909.610639999999</v>
      </c>
    </row>
    <row r="5353" spans="1:1" x14ac:dyDescent="0.35">
      <c r="A5353">
        <v>20968.813999999998</v>
      </c>
    </row>
    <row r="5354" spans="1:1" x14ac:dyDescent="0.35">
      <c r="A5354">
        <v>20312.994119999999</v>
      </c>
    </row>
    <row r="5355" spans="1:1" x14ac:dyDescent="0.35">
      <c r="A5355">
        <v>19453.086080000001</v>
      </c>
    </row>
    <row r="5356" spans="1:1" x14ac:dyDescent="0.35">
      <c r="A5356">
        <v>18148.912960000001</v>
      </c>
    </row>
    <row r="5357" spans="1:1" x14ac:dyDescent="0.35">
      <c r="A5357">
        <v>16699.762579999999</v>
      </c>
    </row>
    <row r="5358" spans="1:1" x14ac:dyDescent="0.35">
      <c r="A5358">
        <v>15381.90062</v>
      </c>
    </row>
    <row r="5359" spans="1:1" x14ac:dyDescent="0.35">
      <c r="A5359">
        <v>14456.037259999999</v>
      </c>
    </row>
    <row r="5360" spans="1:1" x14ac:dyDescent="0.35">
      <c r="A5360">
        <v>13792.12852</v>
      </c>
    </row>
    <row r="5361" spans="1:1" x14ac:dyDescent="0.35">
      <c r="A5361">
        <v>13336.04126</v>
      </c>
    </row>
    <row r="5362" spans="1:1" x14ac:dyDescent="0.35">
      <c r="A5362">
        <v>13112.664279999999</v>
      </c>
    </row>
    <row r="5363" spans="1:1" x14ac:dyDescent="0.35">
      <c r="A5363">
        <v>13046.70896</v>
      </c>
    </row>
    <row r="5364" spans="1:1" x14ac:dyDescent="0.35">
      <c r="A5364">
        <v>13120.753140000001</v>
      </c>
    </row>
    <row r="5365" spans="1:1" x14ac:dyDescent="0.35">
      <c r="A5365">
        <v>13543.86274</v>
      </c>
    </row>
    <row r="5366" spans="1:1" x14ac:dyDescent="0.35">
      <c r="A5366">
        <v>14834.347019999999</v>
      </c>
    </row>
    <row r="5367" spans="1:1" x14ac:dyDescent="0.35">
      <c r="A5367">
        <v>16429.719099999998</v>
      </c>
    </row>
    <row r="5368" spans="1:1" x14ac:dyDescent="0.35">
      <c r="A5368">
        <v>17868.913960000002</v>
      </c>
    </row>
    <row r="5369" spans="1:1" x14ac:dyDescent="0.35">
      <c r="A5369">
        <v>19328.01986</v>
      </c>
    </row>
    <row r="5370" spans="1:1" x14ac:dyDescent="0.35">
      <c r="A5370">
        <v>20624.10412</v>
      </c>
    </row>
    <row r="5371" spans="1:1" x14ac:dyDescent="0.35">
      <c r="A5371">
        <v>21523.83424</v>
      </c>
    </row>
    <row r="5372" spans="1:1" x14ac:dyDescent="0.35">
      <c r="A5372">
        <v>22075.121159999999</v>
      </c>
    </row>
    <row r="5373" spans="1:1" x14ac:dyDescent="0.35">
      <c r="A5373">
        <v>22456.542020000001</v>
      </c>
    </row>
    <row r="5374" spans="1:1" x14ac:dyDescent="0.35">
      <c r="A5374">
        <v>22489.519680000001</v>
      </c>
    </row>
    <row r="5375" spans="1:1" x14ac:dyDescent="0.35">
      <c r="A5375">
        <v>22314.053639999998</v>
      </c>
    </row>
    <row r="5376" spans="1:1" x14ac:dyDescent="0.35">
      <c r="A5376">
        <v>21653.878219999999</v>
      </c>
    </row>
    <row r="5377" spans="1:1" x14ac:dyDescent="0.35">
      <c r="A5377">
        <v>20662.681759999999</v>
      </c>
    </row>
    <row r="5378" spans="1:1" x14ac:dyDescent="0.35">
      <c r="A5378">
        <v>19999.395240000002</v>
      </c>
    </row>
    <row r="5379" spans="1:1" x14ac:dyDescent="0.35">
      <c r="A5379">
        <v>19062.331920000001</v>
      </c>
    </row>
    <row r="5380" spans="1:1" x14ac:dyDescent="0.35">
      <c r="A5380">
        <v>17604.47046</v>
      </c>
    </row>
    <row r="5381" spans="1:1" x14ac:dyDescent="0.35">
      <c r="A5381">
        <v>16162.164500000001</v>
      </c>
    </row>
    <row r="5382" spans="1:1" x14ac:dyDescent="0.35">
      <c r="A5382">
        <v>14900.924559999999</v>
      </c>
    </row>
    <row r="5383" spans="1:1" x14ac:dyDescent="0.35">
      <c r="A5383">
        <v>14097.016320000001</v>
      </c>
    </row>
    <row r="5384" spans="1:1" x14ac:dyDescent="0.35">
      <c r="A5384">
        <v>13572.48486</v>
      </c>
    </row>
    <row r="5385" spans="1:1" x14ac:dyDescent="0.35">
      <c r="A5385">
        <v>13299.33028</v>
      </c>
    </row>
    <row r="5386" spans="1:1" x14ac:dyDescent="0.35">
      <c r="A5386">
        <v>13326.70796</v>
      </c>
    </row>
    <row r="5387" spans="1:1" x14ac:dyDescent="0.35">
      <c r="A5387">
        <v>13741.7287</v>
      </c>
    </row>
    <row r="5388" spans="1:1" x14ac:dyDescent="0.35">
      <c r="A5388">
        <v>14697.458619999999</v>
      </c>
    </row>
    <row r="5389" spans="1:1" x14ac:dyDescent="0.35">
      <c r="A5389">
        <v>15368.21178</v>
      </c>
    </row>
    <row r="5390" spans="1:1" x14ac:dyDescent="0.35">
      <c r="A5390">
        <v>16233.719800000001</v>
      </c>
    </row>
    <row r="5391" spans="1:1" x14ac:dyDescent="0.35">
      <c r="A5391">
        <v>17160.827600000001</v>
      </c>
    </row>
    <row r="5392" spans="1:1" x14ac:dyDescent="0.35">
      <c r="A5392">
        <v>18245.357059999998</v>
      </c>
    </row>
    <row r="5393" spans="1:1" x14ac:dyDescent="0.35">
      <c r="A5393">
        <v>19334.864280000002</v>
      </c>
    </row>
    <row r="5394" spans="1:1" x14ac:dyDescent="0.35">
      <c r="A5394">
        <v>20375.216120000001</v>
      </c>
    </row>
    <row r="5395" spans="1:1" x14ac:dyDescent="0.35">
      <c r="A5395">
        <v>21325.968280000001</v>
      </c>
    </row>
    <row r="5396" spans="1:1" x14ac:dyDescent="0.35">
      <c r="A5396">
        <v>22109.965479999999</v>
      </c>
    </row>
    <row r="5397" spans="1:1" x14ac:dyDescent="0.35">
      <c r="A5397">
        <v>22669.341260000001</v>
      </c>
    </row>
    <row r="5398" spans="1:1" x14ac:dyDescent="0.35">
      <c r="A5398">
        <v>22998.495640000001</v>
      </c>
    </row>
    <row r="5399" spans="1:1" x14ac:dyDescent="0.35">
      <c r="A5399">
        <v>23070.050940000001</v>
      </c>
    </row>
    <row r="5400" spans="1:1" x14ac:dyDescent="0.35">
      <c r="A5400">
        <v>22680.541219999999</v>
      </c>
    </row>
    <row r="5401" spans="1:1" x14ac:dyDescent="0.35">
      <c r="A5401">
        <v>21775.21112</v>
      </c>
    </row>
    <row r="5402" spans="1:1" x14ac:dyDescent="0.35">
      <c r="A5402">
        <v>21124.368999999999</v>
      </c>
    </row>
    <row r="5403" spans="1:1" x14ac:dyDescent="0.35">
      <c r="A5403">
        <v>20051.66172</v>
      </c>
    </row>
    <row r="5404" spans="1:1" x14ac:dyDescent="0.35">
      <c r="A5404">
        <v>18349.267800000001</v>
      </c>
    </row>
    <row r="5405" spans="1:1" x14ac:dyDescent="0.35">
      <c r="A5405">
        <v>16638.785019999999</v>
      </c>
    </row>
    <row r="5406" spans="1:1" x14ac:dyDescent="0.35">
      <c r="A5406">
        <v>15284.8343</v>
      </c>
    </row>
    <row r="5407" spans="1:1" x14ac:dyDescent="0.35">
      <c r="A5407">
        <v>14351.504300000001</v>
      </c>
    </row>
    <row r="5408" spans="1:1" x14ac:dyDescent="0.35">
      <c r="A5408">
        <v>13737.99538</v>
      </c>
    </row>
    <row r="5409" spans="1:1" x14ac:dyDescent="0.35">
      <c r="A5409">
        <v>13332.93016</v>
      </c>
    </row>
    <row r="5410" spans="1:1" x14ac:dyDescent="0.35">
      <c r="A5410">
        <v>13225.286099999999</v>
      </c>
    </row>
    <row r="5411" spans="1:1" x14ac:dyDescent="0.35">
      <c r="A5411">
        <v>13673.2845</v>
      </c>
    </row>
    <row r="5412" spans="1:1" x14ac:dyDescent="0.35">
      <c r="A5412">
        <v>14581.725699999999</v>
      </c>
    </row>
    <row r="5413" spans="1:1" x14ac:dyDescent="0.35">
      <c r="A5413">
        <v>15240.034460000001</v>
      </c>
    </row>
    <row r="5414" spans="1:1" x14ac:dyDescent="0.35">
      <c r="A5414">
        <v>16086.25366</v>
      </c>
    </row>
    <row r="5415" spans="1:1" x14ac:dyDescent="0.35">
      <c r="A5415">
        <v>17180.116419999998</v>
      </c>
    </row>
    <row r="5416" spans="1:1" x14ac:dyDescent="0.35">
      <c r="A5416">
        <v>18535.311580000001</v>
      </c>
    </row>
    <row r="5417" spans="1:1" x14ac:dyDescent="0.35">
      <c r="A5417">
        <v>20021.17294</v>
      </c>
    </row>
    <row r="5418" spans="1:1" x14ac:dyDescent="0.35">
      <c r="A5418">
        <v>21061.52478</v>
      </c>
    </row>
    <row r="5419" spans="1:1" x14ac:dyDescent="0.35">
      <c r="A5419">
        <v>21968.099320000001</v>
      </c>
    </row>
    <row r="5420" spans="1:1" x14ac:dyDescent="0.35">
      <c r="A5420">
        <v>22590.319319999999</v>
      </c>
    </row>
    <row r="5421" spans="1:1" x14ac:dyDescent="0.35">
      <c r="A5421">
        <v>22967.38464</v>
      </c>
    </row>
    <row r="5422" spans="1:1" x14ac:dyDescent="0.35">
      <c r="A5422">
        <v>23192.00606</v>
      </c>
    </row>
    <row r="5423" spans="1:1" x14ac:dyDescent="0.35">
      <c r="A5423">
        <v>23155.29508</v>
      </c>
    </row>
    <row r="5424" spans="1:1" x14ac:dyDescent="0.35">
      <c r="A5424">
        <v>22695.4745</v>
      </c>
    </row>
    <row r="5425" spans="1:1" x14ac:dyDescent="0.35">
      <c r="A5425">
        <v>21727.300179999998</v>
      </c>
    </row>
    <row r="5426" spans="1:1" x14ac:dyDescent="0.35">
      <c r="A5426">
        <v>21087.658019999999</v>
      </c>
    </row>
    <row r="5427" spans="1:1" x14ac:dyDescent="0.35">
      <c r="A5427">
        <v>19992.55082</v>
      </c>
    </row>
    <row r="5428" spans="1:1" x14ac:dyDescent="0.35">
      <c r="A5428">
        <v>18314.423480000001</v>
      </c>
    </row>
    <row r="5429" spans="1:1" x14ac:dyDescent="0.35">
      <c r="A5429">
        <v>16605.185140000001</v>
      </c>
    </row>
    <row r="5430" spans="1:1" x14ac:dyDescent="0.35">
      <c r="A5430">
        <v>15274.878779999999</v>
      </c>
    </row>
    <row r="5431" spans="1:1" x14ac:dyDescent="0.35">
      <c r="A5431">
        <v>14459.77058</v>
      </c>
    </row>
    <row r="5432" spans="1:1" x14ac:dyDescent="0.35">
      <c r="A5432">
        <v>13851.23942</v>
      </c>
    </row>
    <row r="5433" spans="1:1" x14ac:dyDescent="0.35">
      <c r="A5433">
        <v>13451.151959999999</v>
      </c>
    </row>
    <row r="5434" spans="1:1" x14ac:dyDescent="0.35">
      <c r="A5434">
        <v>13396.3966</v>
      </c>
    </row>
    <row r="5435" spans="1:1" x14ac:dyDescent="0.35">
      <c r="A5435">
        <v>13818.883980000001</v>
      </c>
    </row>
    <row r="5436" spans="1:1" x14ac:dyDescent="0.35">
      <c r="A5436">
        <v>14763.41394</v>
      </c>
    </row>
    <row r="5437" spans="1:1" x14ac:dyDescent="0.35">
      <c r="A5437">
        <v>15426.70046</v>
      </c>
    </row>
    <row r="5438" spans="1:1" x14ac:dyDescent="0.35">
      <c r="A5438">
        <v>16305.275100000001</v>
      </c>
    </row>
    <row r="5439" spans="1:1" x14ac:dyDescent="0.35">
      <c r="A5439">
        <v>17449.537680000001</v>
      </c>
    </row>
    <row r="5440" spans="1:1" x14ac:dyDescent="0.35">
      <c r="A5440">
        <v>18940.376799999998</v>
      </c>
    </row>
    <row r="5441" spans="1:1" x14ac:dyDescent="0.35">
      <c r="A5441">
        <v>20383.927199999998</v>
      </c>
    </row>
    <row r="5442" spans="1:1" x14ac:dyDescent="0.35">
      <c r="A5442">
        <v>21750.322319999999</v>
      </c>
    </row>
    <row r="5443" spans="1:1" x14ac:dyDescent="0.35">
      <c r="A5443">
        <v>22847.296180000001</v>
      </c>
    </row>
    <row r="5444" spans="1:1" x14ac:dyDescent="0.35">
      <c r="A5444">
        <v>23580.89356</v>
      </c>
    </row>
    <row r="5445" spans="1:1" x14ac:dyDescent="0.35">
      <c r="A5445">
        <v>24036.3586</v>
      </c>
    </row>
    <row r="5446" spans="1:1" x14ac:dyDescent="0.35">
      <c r="A5446">
        <v>24035.114160000001</v>
      </c>
    </row>
    <row r="5447" spans="1:1" x14ac:dyDescent="0.35">
      <c r="A5447">
        <v>23832.892660000001</v>
      </c>
    </row>
    <row r="5448" spans="1:1" x14ac:dyDescent="0.35">
      <c r="A5448">
        <v>23248.005860000001</v>
      </c>
    </row>
    <row r="5449" spans="1:1" x14ac:dyDescent="0.35">
      <c r="A5449">
        <v>22266.1427</v>
      </c>
    </row>
    <row r="5450" spans="1:1" x14ac:dyDescent="0.35">
      <c r="A5450">
        <v>21624.01166</v>
      </c>
    </row>
    <row r="5451" spans="1:1" x14ac:dyDescent="0.35">
      <c r="A5451">
        <v>20557.526580000002</v>
      </c>
    </row>
    <row r="5452" spans="1:1" x14ac:dyDescent="0.35">
      <c r="A5452">
        <v>18828.99942</v>
      </c>
    </row>
    <row r="5453" spans="1:1" x14ac:dyDescent="0.35">
      <c r="A5453">
        <v>17078.69456</v>
      </c>
    </row>
    <row r="5454" spans="1:1" x14ac:dyDescent="0.35">
      <c r="A5454">
        <v>15788.210279999999</v>
      </c>
    </row>
    <row r="5455" spans="1:1" x14ac:dyDescent="0.35">
      <c r="A5455">
        <v>14796.391599999999</v>
      </c>
    </row>
    <row r="5456" spans="1:1" x14ac:dyDescent="0.35">
      <c r="A5456">
        <v>14210.88258</v>
      </c>
    </row>
    <row r="5457" spans="1:1" x14ac:dyDescent="0.35">
      <c r="A5457">
        <v>13747.328680000001</v>
      </c>
    </row>
    <row r="5458" spans="1:1" x14ac:dyDescent="0.35">
      <c r="A5458">
        <v>13659.595659999999</v>
      </c>
    </row>
    <row r="5459" spans="1:1" x14ac:dyDescent="0.35">
      <c r="A5459">
        <v>14153.01612</v>
      </c>
    </row>
    <row r="5460" spans="1:1" x14ac:dyDescent="0.35">
      <c r="A5460">
        <v>15068.92396</v>
      </c>
    </row>
    <row r="5461" spans="1:1" x14ac:dyDescent="0.35">
      <c r="A5461">
        <v>15787.58806</v>
      </c>
    </row>
    <row r="5462" spans="1:1" x14ac:dyDescent="0.35">
      <c r="A5462">
        <v>16651.851640000001</v>
      </c>
    </row>
    <row r="5463" spans="1:1" x14ac:dyDescent="0.35">
      <c r="A5463">
        <v>18015.13566</v>
      </c>
    </row>
    <row r="5464" spans="1:1" x14ac:dyDescent="0.35">
      <c r="A5464">
        <v>19680.818599999999</v>
      </c>
    </row>
    <row r="5465" spans="1:1" x14ac:dyDescent="0.35">
      <c r="A5465">
        <v>21192.813200000001</v>
      </c>
    </row>
    <row r="5466" spans="1:1" x14ac:dyDescent="0.35">
      <c r="A5466">
        <v>22474.5864</v>
      </c>
    </row>
    <row r="5467" spans="1:1" x14ac:dyDescent="0.35">
      <c r="A5467">
        <v>23704.093120000001</v>
      </c>
    </row>
    <row r="5468" spans="1:1" x14ac:dyDescent="0.35">
      <c r="A5468">
        <v>24426.490539999999</v>
      </c>
    </row>
    <row r="5469" spans="1:1" x14ac:dyDescent="0.35">
      <c r="A5469">
        <v>24895.022199999999</v>
      </c>
    </row>
    <row r="5470" spans="1:1" x14ac:dyDescent="0.35">
      <c r="A5470">
        <v>24916.177680000001</v>
      </c>
    </row>
    <row r="5471" spans="1:1" x14ac:dyDescent="0.35">
      <c r="A5471">
        <v>24973.421920000001</v>
      </c>
    </row>
    <row r="5472" spans="1:1" x14ac:dyDescent="0.35">
      <c r="A5472">
        <v>24421.512780000001</v>
      </c>
    </row>
    <row r="5473" spans="1:1" x14ac:dyDescent="0.35">
      <c r="A5473">
        <v>23495.0272</v>
      </c>
    </row>
    <row r="5474" spans="1:1" x14ac:dyDescent="0.35">
      <c r="A5474">
        <v>22859.11836</v>
      </c>
    </row>
    <row r="5475" spans="1:1" x14ac:dyDescent="0.35">
      <c r="A5475">
        <v>21680.633679999999</v>
      </c>
    </row>
    <row r="5476" spans="1:1" x14ac:dyDescent="0.35">
      <c r="A5476">
        <v>19901.706699999999</v>
      </c>
    </row>
    <row r="5477" spans="1:1" x14ac:dyDescent="0.35">
      <c r="A5477">
        <v>18087.313180000001</v>
      </c>
    </row>
    <row r="5478" spans="1:1" x14ac:dyDescent="0.35">
      <c r="A5478">
        <v>16743.940200000001</v>
      </c>
    </row>
    <row r="5479" spans="1:1" x14ac:dyDescent="0.35">
      <c r="A5479">
        <v>15781.36586</v>
      </c>
    </row>
    <row r="5480" spans="1:1" x14ac:dyDescent="0.35">
      <c r="A5480">
        <v>15069.546179999999</v>
      </c>
    </row>
    <row r="5481" spans="1:1" x14ac:dyDescent="0.35">
      <c r="A5481">
        <v>14615.9478</v>
      </c>
    </row>
    <row r="5482" spans="1:1" x14ac:dyDescent="0.35">
      <c r="A5482">
        <v>14517.63704</v>
      </c>
    </row>
    <row r="5483" spans="1:1" x14ac:dyDescent="0.35">
      <c r="A5483">
        <v>14969.368759999999</v>
      </c>
    </row>
    <row r="5484" spans="1:1" x14ac:dyDescent="0.35">
      <c r="A5484">
        <v>15780.743640000001</v>
      </c>
    </row>
    <row r="5485" spans="1:1" x14ac:dyDescent="0.35">
      <c r="A5485">
        <v>16500.652180000001</v>
      </c>
    </row>
    <row r="5486" spans="1:1" x14ac:dyDescent="0.35">
      <c r="A5486">
        <v>17550.95954</v>
      </c>
    </row>
    <row r="5487" spans="1:1" x14ac:dyDescent="0.35">
      <c r="A5487">
        <v>18934.776819999999</v>
      </c>
    </row>
    <row r="5488" spans="1:1" x14ac:dyDescent="0.35">
      <c r="A5488">
        <v>20487.21572</v>
      </c>
    </row>
    <row r="5489" spans="1:1" x14ac:dyDescent="0.35">
      <c r="A5489">
        <v>21885.344059999999</v>
      </c>
    </row>
    <row r="5490" spans="1:1" x14ac:dyDescent="0.35">
      <c r="A5490">
        <v>22982.940139999999</v>
      </c>
    </row>
    <row r="5491" spans="1:1" x14ac:dyDescent="0.35">
      <c r="A5491">
        <v>23916.270140000001</v>
      </c>
    </row>
    <row r="5492" spans="1:1" x14ac:dyDescent="0.35">
      <c r="A5492">
        <v>24536.001260000001</v>
      </c>
    </row>
    <row r="5493" spans="1:1" x14ac:dyDescent="0.35">
      <c r="A5493">
        <v>24753.156039999998</v>
      </c>
    </row>
    <row r="5494" spans="1:1" x14ac:dyDescent="0.35">
      <c r="A5494">
        <v>24742.578300000001</v>
      </c>
    </row>
    <row r="5495" spans="1:1" x14ac:dyDescent="0.35">
      <c r="A5495">
        <v>24486.845880000001</v>
      </c>
    </row>
    <row r="5496" spans="1:1" x14ac:dyDescent="0.35">
      <c r="A5496">
        <v>23763.204020000001</v>
      </c>
    </row>
    <row r="5497" spans="1:1" x14ac:dyDescent="0.35">
      <c r="A5497">
        <v>22600.274839999998</v>
      </c>
    </row>
    <row r="5498" spans="1:1" x14ac:dyDescent="0.35">
      <c r="A5498">
        <v>21944.454959999999</v>
      </c>
    </row>
    <row r="5499" spans="1:1" x14ac:dyDescent="0.35">
      <c r="A5499">
        <v>20879.83654</v>
      </c>
    </row>
    <row r="5500" spans="1:1" x14ac:dyDescent="0.35">
      <c r="A5500">
        <v>19476.730439999999</v>
      </c>
    </row>
    <row r="5501" spans="1:1" x14ac:dyDescent="0.35">
      <c r="A5501">
        <v>18017.624540000001</v>
      </c>
    </row>
    <row r="5502" spans="1:1" x14ac:dyDescent="0.35">
      <c r="A5502">
        <v>16701.629239999998</v>
      </c>
    </row>
    <row r="5503" spans="1:1" x14ac:dyDescent="0.35">
      <c r="A5503">
        <v>15752.74374</v>
      </c>
    </row>
    <row r="5504" spans="1:1" x14ac:dyDescent="0.35">
      <c r="A5504">
        <v>14996.746439999999</v>
      </c>
    </row>
    <row r="5505" spans="1:1" x14ac:dyDescent="0.35">
      <c r="A5505">
        <v>14470.348319999999</v>
      </c>
    </row>
    <row r="5506" spans="1:1" x14ac:dyDescent="0.35">
      <c r="A5506">
        <v>14235.149159999999</v>
      </c>
    </row>
    <row r="5507" spans="1:1" x14ac:dyDescent="0.35">
      <c r="A5507">
        <v>14258.793519999999</v>
      </c>
    </row>
    <row r="5508" spans="1:1" x14ac:dyDescent="0.35">
      <c r="A5508">
        <v>14538.1703</v>
      </c>
    </row>
    <row r="5509" spans="1:1" x14ac:dyDescent="0.35">
      <c r="A5509">
        <v>14913.36896</v>
      </c>
    </row>
    <row r="5510" spans="1:1" x14ac:dyDescent="0.35">
      <c r="A5510">
        <v>15895.85434</v>
      </c>
    </row>
    <row r="5511" spans="1:1" x14ac:dyDescent="0.35">
      <c r="A5511">
        <v>17022.072540000001</v>
      </c>
    </row>
    <row r="5512" spans="1:1" x14ac:dyDescent="0.35">
      <c r="A5512">
        <v>18221.7127</v>
      </c>
    </row>
    <row r="5513" spans="1:1" x14ac:dyDescent="0.35">
      <c r="A5513">
        <v>19291.931100000002</v>
      </c>
    </row>
    <row r="5514" spans="1:1" x14ac:dyDescent="0.35">
      <c r="A5514">
        <v>20260.10542</v>
      </c>
    </row>
    <row r="5515" spans="1:1" x14ac:dyDescent="0.35">
      <c r="A5515">
        <v>21053.43592</v>
      </c>
    </row>
    <row r="5516" spans="1:1" x14ac:dyDescent="0.35">
      <c r="A5516">
        <v>21706.144700000001</v>
      </c>
    </row>
    <row r="5517" spans="1:1" x14ac:dyDescent="0.35">
      <c r="A5517">
        <v>22136.098719999998</v>
      </c>
    </row>
    <row r="5518" spans="1:1" x14ac:dyDescent="0.35">
      <c r="A5518">
        <v>22251.83164</v>
      </c>
    </row>
    <row r="5519" spans="1:1" x14ac:dyDescent="0.35">
      <c r="A5519">
        <v>22028.454659999999</v>
      </c>
    </row>
    <row r="5520" spans="1:1" x14ac:dyDescent="0.35">
      <c r="A5520">
        <v>21232.013060000001</v>
      </c>
    </row>
    <row r="5521" spans="1:1" x14ac:dyDescent="0.35">
      <c r="A5521">
        <v>20302.416379999999</v>
      </c>
    </row>
    <row r="5522" spans="1:1" x14ac:dyDescent="0.35">
      <c r="A5522">
        <v>19875.57346</v>
      </c>
    </row>
    <row r="5523" spans="1:1" x14ac:dyDescent="0.35">
      <c r="A5523">
        <v>18891.221420000002</v>
      </c>
    </row>
    <row r="5524" spans="1:1" x14ac:dyDescent="0.35">
      <c r="A5524">
        <v>17646.781419999999</v>
      </c>
    </row>
    <row r="5525" spans="1:1" x14ac:dyDescent="0.35">
      <c r="A5525">
        <v>16384.919259999999</v>
      </c>
    </row>
    <row r="5526" spans="1:1" x14ac:dyDescent="0.35">
      <c r="A5526">
        <v>15311.589760000001</v>
      </c>
    </row>
    <row r="5527" spans="1:1" x14ac:dyDescent="0.35">
      <c r="A5527">
        <v>14454.792820000001</v>
      </c>
    </row>
    <row r="5528" spans="1:1" x14ac:dyDescent="0.35">
      <c r="A5528">
        <v>13898.52814</v>
      </c>
    </row>
    <row r="5529" spans="1:1" x14ac:dyDescent="0.35">
      <c r="A5529">
        <v>13513.99618</v>
      </c>
    </row>
    <row r="5530" spans="1:1" x14ac:dyDescent="0.35">
      <c r="A5530">
        <v>13300.574720000001</v>
      </c>
    </row>
    <row r="5531" spans="1:1" x14ac:dyDescent="0.35">
      <c r="A5531">
        <v>13375.241120000001</v>
      </c>
    </row>
    <row r="5532" spans="1:1" x14ac:dyDescent="0.35">
      <c r="A5532">
        <v>13569.99598</v>
      </c>
    </row>
    <row r="5533" spans="1:1" x14ac:dyDescent="0.35">
      <c r="A5533">
        <v>13897.2837</v>
      </c>
    </row>
    <row r="5534" spans="1:1" x14ac:dyDescent="0.35">
      <c r="A5534">
        <v>14939.502199999999</v>
      </c>
    </row>
    <row r="5535" spans="1:1" x14ac:dyDescent="0.35">
      <c r="A5535">
        <v>15992.92066</v>
      </c>
    </row>
    <row r="5536" spans="1:1" x14ac:dyDescent="0.35">
      <c r="A5536">
        <v>16984.117119999999</v>
      </c>
    </row>
    <row r="5537" spans="1:1" x14ac:dyDescent="0.35">
      <c r="A5537">
        <v>18062.42438</v>
      </c>
    </row>
    <row r="5538" spans="1:1" x14ac:dyDescent="0.35">
      <c r="A5538">
        <v>19304.997719999999</v>
      </c>
    </row>
    <row r="5539" spans="1:1" x14ac:dyDescent="0.35">
      <c r="A5539">
        <v>20380.193879999999</v>
      </c>
    </row>
    <row r="5540" spans="1:1" x14ac:dyDescent="0.35">
      <c r="A5540">
        <v>21134.324519999998</v>
      </c>
    </row>
    <row r="5541" spans="1:1" x14ac:dyDescent="0.35">
      <c r="A5541">
        <v>22236.898359999999</v>
      </c>
    </row>
    <row r="5542" spans="1:1" x14ac:dyDescent="0.35">
      <c r="A5542">
        <v>21884.721839999998</v>
      </c>
    </row>
    <row r="5543" spans="1:1" x14ac:dyDescent="0.35">
      <c r="A5543">
        <v>21887.83294</v>
      </c>
    </row>
    <row r="5544" spans="1:1" x14ac:dyDescent="0.35">
      <c r="A5544">
        <v>21359.568159999999</v>
      </c>
    </row>
    <row r="5545" spans="1:1" x14ac:dyDescent="0.35">
      <c r="A5545">
        <v>20607.304179999999</v>
      </c>
    </row>
    <row r="5546" spans="1:1" x14ac:dyDescent="0.35">
      <c r="A5546">
        <v>20298.683059999999</v>
      </c>
    </row>
    <row r="5547" spans="1:1" x14ac:dyDescent="0.35">
      <c r="A5547">
        <v>19364.73084</v>
      </c>
    </row>
    <row r="5548" spans="1:1" x14ac:dyDescent="0.35">
      <c r="A5548">
        <v>17926.780419999999</v>
      </c>
    </row>
    <row r="5549" spans="1:1" x14ac:dyDescent="0.35">
      <c r="A5549">
        <v>16456.474559999999</v>
      </c>
    </row>
    <row r="5550" spans="1:1" x14ac:dyDescent="0.35">
      <c r="A5550">
        <v>15299.76758</v>
      </c>
    </row>
    <row r="5551" spans="1:1" x14ac:dyDescent="0.35">
      <c r="A5551">
        <v>14467.237219999999</v>
      </c>
    </row>
    <row r="5552" spans="1:1" x14ac:dyDescent="0.35">
      <c r="A5552">
        <v>13921.550279999999</v>
      </c>
    </row>
    <row r="5553" spans="1:1" x14ac:dyDescent="0.35">
      <c r="A5553">
        <v>13660.21788</v>
      </c>
    </row>
    <row r="5554" spans="1:1" x14ac:dyDescent="0.35">
      <c r="A5554">
        <v>13695.0622</v>
      </c>
    </row>
    <row r="5555" spans="1:1" x14ac:dyDescent="0.35">
      <c r="A5555">
        <v>14323.5044</v>
      </c>
    </row>
    <row r="5556" spans="1:1" x14ac:dyDescent="0.35">
      <c r="A5556">
        <v>15524.388999999999</v>
      </c>
    </row>
    <row r="5557" spans="1:1" x14ac:dyDescent="0.35">
      <c r="A5557">
        <v>16054.52044</v>
      </c>
    </row>
    <row r="5558" spans="1:1" x14ac:dyDescent="0.35">
      <c r="A5558">
        <v>16802.428879999999</v>
      </c>
    </row>
    <row r="5559" spans="1:1" x14ac:dyDescent="0.35">
      <c r="A5559">
        <v>17649.2703</v>
      </c>
    </row>
    <row r="5560" spans="1:1" x14ac:dyDescent="0.35">
      <c r="A5560">
        <v>18717.622039999998</v>
      </c>
    </row>
    <row r="5561" spans="1:1" x14ac:dyDescent="0.35">
      <c r="A5561">
        <v>19864.995719999999</v>
      </c>
    </row>
    <row r="5562" spans="1:1" x14ac:dyDescent="0.35">
      <c r="A5562">
        <v>20943.30298</v>
      </c>
    </row>
    <row r="5563" spans="1:1" x14ac:dyDescent="0.35">
      <c r="A5563">
        <v>21977.43262</v>
      </c>
    </row>
    <row r="5564" spans="1:1" x14ac:dyDescent="0.35">
      <c r="A5564">
        <v>22595.29708</v>
      </c>
    </row>
    <row r="5565" spans="1:1" x14ac:dyDescent="0.35">
      <c r="A5565">
        <v>23326.405579999999</v>
      </c>
    </row>
    <row r="5566" spans="1:1" x14ac:dyDescent="0.35">
      <c r="A5566">
        <v>23479.471699999998</v>
      </c>
    </row>
    <row r="5567" spans="1:1" x14ac:dyDescent="0.35">
      <c r="A5567">
        <v>23392.983120000001</v>
      </c>
    </row>
    <row r="5568" spans="1:1" x14ac:dyDescent="0.35">
      <c r="A5568">
        <v>22924.45146</v>
      </c>
    </row>
    <row r="5569" spans="1:1" x14ac:dyDescent="0.35">
      <c r="A5569">
        <v>22135.476500000001</v>
      </c>
    </row>
    <row r="5570" spans="1:1" x14ac:dyDescent="0.35">
      <c r="A5570">
        <v>21700.544719999998</v>
      </c>
    </row>
    <row r="5571" spans="1:1" x14ac:dyDescent="0.35">
      <c r="A5571">
        <v>20523.9267</v>
      </c>
    </row>
    <row r="5572" spans="1:1" x14ac:dyDescent="0.35">
      <c r="A5572">
        <v>18871.310379999999</v>
      </c>
    </row>
    <row r="5573" spans="1:1" x14ac:dyDescent="0.35">
      <c r="A5573">
        <v>17289.627140000001</v>
      </c>
    </row>
    <row r="5574" spans="1:1" x14ac:dyDescent="0.35">
      <c r="A5574">
        <v>15977.365159999999</v>
      </c>
    </row>
    <row r="5575" spans="1:1" x14ac:dyDescent="0.35">
      <c r="A5575">
        <v>15146.70146</v>
      </c>
    </row>
    <row r="5576" spans="1:1" x14ac:dyDescent="0.35">
      <c r="A5576">
        <v>14543.14806</v>
      </c>
    </row>
    <row r="5577" spans="1:1" x14ac:dyDescent="0.35">
      <c r="A5577">
        <v>14175.41604</v>
      </c>
    </row>
    <row r="5578" spans="1:1" x14ac:dyDescent="0.35">
      <c r="A5578">
        <v>14222.704760000001</v>
      </c>
    </row>
    <row r="5579" spans="1:1" x14ac:dyDescent="0.35">
      <c r="A5579">
        <v>14891.591259999999</v>
      </c>
    </row>
    <row r="5580" spans="1:1" x14ac:dyDescent="0.35">
      <c r="A5580">
        <v>16129.80906</v>
      </c>
    </row>
    <row r="5581" spans="1:1" x14ac:dyDescent="0.35">
      <c r="A5581">
        <v>16648.118320000001</v>
      </c>
    </row>
    <row r="5582" spans="1:1" x14ac:dyDescent="0.35">
      <c r="A5582">
        <v>17373.00462</v>
      </c>
    </row>
    <row r="5583" spans="1:1" x14ac:dyDescent="0.35">
      <c r="A5583">
        <v>18171.935099999999</v>
      </c>
    </row>
    <row r="5584" spans="1:1" x14ac:dyDescent="0.35">
      <c r="A5584">
        <v>19122.687259999999</v>
      </c>
    </row>
    <row r="5585" spans="1:1" x14ac:dyDescent="0.35">
      <c r="A5585">
        <v>19958.328720000001</v>
      </c>
    </row>
    <row r="5586" spans="1:1" x14ac:dyDescent="0.35">
      <c r="A5586">
        <v>20676.370599999998</v>
      </c>
    </row>
    <row r="5587" spans="1:1" x14ac:dyDescent="0.35">
      <c r="A5587">
        <v>21396.90136</v>
      </c>
    </row>
    <row r="5588" spans="1:1" x14ac:dyDescent="0.35">
      <c r="A5588">
        <v>22129.876520000002</v>
      </c>
    </row>
    <row r="5589" spans="1:1" x14ac:dyDescent="0.35">
      <c r="A5589">
        <v>22714.141100000001</v>
      </c>
    </row>
    <row r="5590" spans="1:1" x14ac:dyDescent="0.35">
      <c r="A5590">
        <v>23040.184379999999</v>
      </c>
    </row>
    <row r="5591" spans="1:1" x14ac:dyDescent="0.35">
      <c r="A5591">
        <v>22968.629079999999</v>
      </c>
    </row>
    <row r="5592" spans="1:1" x14ac:dyDescent="0.35">
      <c r="A5592">
        <v>22563.563859999998</v>
      </c>
    </row>
    <row r="5593" spans="1:1" x14ac:dyDescent="0.35">
      <c r="A5593">
        <v>21806.944339999998</v>
      </c>
    </row>
    <row r="5594" spans="1:1" x14ac:dyDescent="0.35">
      <c r="A5594">
        <v>21385.701399999998</v>
      </c>
    </row>
    <row r="5595" spans="1:1" x14ac:dyDescent="0.35">
      <c r="A5595">
        <v>20267.572059999999</v>
      </c>
    </row>
    <row r="5596" spans="1:1" x14ac:dyDescent="0.35">
      <c r="A5596">
        <v>18657.2667</v>
      </c>
    </row>
    <row r="5597" spans="1:1" x14ac:dyDescent="0.35">
      <c r="A5597">
        <v>17057.539079999999</v>
      </c>
    </row>
    <row r="5598" spans="1:1" x14ac:dyDescent="0.35">
      <c r="A5598">
        <v>15880.921060000001</v>
      </c>
    </row>
    <row r="5599" spans="1:1" x14ac:dyDescent="0.35">
      <c r="A5599">
        <v>15036.568520000001</v>
      </c>
    </row>
    <row r="5600" spans="1:1" x14ac:dyDescent="0.35">
      <c r="A5600">
        <v>14505.81486</v>
      </c>
    </row>
    <row r="5601" spans="1:1" x14ac:dyDescent="0.35">
      <c r="A5601">
        <v>14137.46062</v>
      </c>
    </row>
    <row r="5602" spans="1:1" x14ac:dyDescent="0.35">
      <c r="A5602">
        <v>14131.860640000001</v>
      </c>
    </row>
    <row r="5603" spans="1:1" x14ac:dyDescent="0.35">
      <c r="A5603">
        <v>14613.458919999999</v>
      </c>
    </row>
    <row r="5604" spans="1:1" x14ac:dyDescent="0.35">
      <c r="A5604">
        <v>15873.45442</v>
      </c>
    </row>
    <row r="5605" spans="1:1" x14ac:dyDescent="0.35">
      <c r="A5605">
        <v>16436.56352</v>
      </c>
    </row>
    <row r="5606" spans="1:1" x14ac:dyDescent="0.35">
      <c r="A5606">
        <v>17126.605500000001</v>
      </c>
    </row>
    <row r="5607" spans="1:1" x14ac:dyDescent="0.35">
      <c r="A5607">
        <v>18013.891220000001</v>
      </c>
    </row>
    <row r="5608" spans="1:1" x14ac:dyDescent="0.35">
      <c r="A5608">
        <v>19221.62024</v>
      </c>
    </row>
    <row r="5609" spans="1:1" x14ac:dyDescent="0.35">
      <c r="A5609">
        <v>20372.105019999999</v>
      </c>
    </row>
    <row r="5610" spans="1:1" x14ac:dyDescent="0.35">
      <c r="A5610">
        <v>21536.27864</v>
      </c>
    </row>
    <row r="5611" spans="1:1" x14ac:dyDescent="0.35">
      <c r="A5611">
        <v>22490.141899999999</v>
      </c>
    </row>
    <row r="5612" spans="1:1" x14ac:dyDescent="0.35">
      <c r="A5612">
        <v>23015.295579999998</v>
      </c>
    </row>
    <row r="5613" spans="1:1" x14ac:dyDescent="0.35">
      <c r="A5613">
        <v>23421.605240000001</v>
      </c>
    </row>
    <row r="5614" spans="1:1" x14ac:dyDescent="0.35">
      <c r="A5614">
        <v>23582.76022</v>
      </c>
    </row>
    <row r="5615" spans="1:1" x14ac:dyDescent="0.35">
      <c r="A5615">
        <v>23291.561259999999</v>
      </c>
    </row>
    <row r="5616" spans="1:1" x14ac:dyDescent="0.35">
      <c r="A5616">
        <v>22595.29708</v>
      </c>
    </row>
    <row r="5617" spans="1:1" x14ac:dyDescent="0.35">
      <c r="A5617">
        <v>21645.789359999999</v>
      </c>
    </row>
    <row r="5618" spans="1:1" x14ac:dyDescent="0.35">
      <c r="A5618">
        <v>21105.080180000001</v>
      </c>
    </row>
    <row r="5619" spans="1:1" x14ac:dyDescent="0.35">
      <c r="A5619">
        <v>19924.72884</v>
      </c>
    </row>
    <row r="5620" spans="1:1" x14ac:dyDescent="0.35">
      <c r="A5620">
        <v>18237.268199999999</v>
      </c>
    </row>
    <row r="5621" spans="1:1" x14ac:dyDescent="0.35">
      <c r="A5621">
        <v>16581.540779999999</v>
      </c>
    </row>
    <row r="5622" spans="1:1" x14ac:dyDescent="0.35">
      <c r="A5622">
        <v>15309.723099999999</v>
      </c>
    </row>
    <row r="5623" spans="1:1" x14ac:dyDescent="0.35">
      <c r="A5623">
        <v>14351.504300000001</v>
      </c>
    </row>
    <row r="5624" spans="1:1" x14ac:dyDescent="0.35">
      <c r="A5624">
        <v>13783.417439999999</v>
      </c>
    </row>
    <row r="5625" spans="1:1" x14ac:dyDescent="0.35">
      <c r="A5625">
        <v>13375.241120000001</v>
      </c>
    </row>
    <row r="5626" spans="1:1" x14ac:dyDescent="0.35">
      <c r="A5626">
        <v>13248.93046</v>
      </c>
    </row>
    <row r="5627" spans="1:1" x14ac:dyDescent="0.35">
      <c r="A5627">
        <v>13656.484560000001</v>
      </c>
    </row>
    <row r="5628" spans="1:1" x14ac:dyDescent="0.35">
      <c r="A5628">
        <v>14550.6147</v>
      </c>
    </row>
    <row r="5629" spans="1:1" x14ac:dyDescent="0.35">
      <c r="A5629">
        <v>14945.10218</v>
      </c>
    </row>
    <row r="5630" spans="1:1" x14ac:dyDescent="0.35">
      <c r="A5630">
        <v>15388.74504</v>
      </c>
    </row>
    <row r="5631" spans="1:1" x14ac:dyDescent="0.35">
      <c r="A5631">
        <v>15954.34302</v>
      </c>
    </row>
    <row r="5632" spans="1:1" x14ac:dyDescent="0.35">
      <c r="A5632">
        <v>16686.695960000001</v>
      </c>
    </row>
    <row r="5633" spans="1:1" x14ac:dyDescent="0.35">
      <c r="A5633">
        <v>17445.804359999998</v>
      </c>
    </row>
    <row r="5634" spans="1:1" x14ac:dyDescent="0.35">
      <c r="A5634">
        <v>18259.668119999998</v>
      </c>
    </row>
    <row r="5635" spans="1:1" x14ac:dyDescent="0.35">
      <c r="A5635">
        <v>19123.931700000001</v>
      </c>
    </row>
    <row r="5636" spans="1:1" x14ac:dyDescent="0.35">
      <c r="A5636">
        <v>19850.684659999999</v>
      </c>
    </row>
    <row r="5637" spans="1:1" x14ac:dyDescent="0.35">
      <c r="A5637">
        <v>20416.904859999999</v>
      </c>
    </row>
    <row r="5638" spans="1:1" x14ac:dyDescent="0.35">
      <c r="A5638">
        <v>20843.747780000002</v>
      </c>
    </row>
    <row r="5639" spans="1:1" x14ac:dyDescent="0.35">
      <c r="A5639">
        <v>20800.814600000002</v>
      </c>
    </row>
    <row r="5640" spans="1:1" x14ac:dyDescent="0.35">
      <c r="A5640">
        <v>20318.594099999998</v>
      </c>
    </row>
    <row r="5641" spans="1:1" x14ac:dyDescent="0.35">
      <c r="A5641">
        <v>19261.442319999998</v>
      </c>
    </row>
    <row r="5642" spans="1:1" x14ac:dyDescent="0.35">
      <c r="A5642">
        <v>18723.844239999999</v>
      </c>
    </row>
    <row r="5643" spans="1:1" x14ac:dyDescent="0.35">
      <c r="A5643">
        <v>17624.3815</v>
      </c>
    </row>
    <row r="5644" spans="1:1" x14ac:dyDescent="0.35">
      <c r="A5644">
        <v>16024.65388</v>
      </c>
    </row>
    <row r="5645" spans="1:1" x14ac:dyDescent="0.35">
      <c r="A5645">
        <v>14519.503699999999</v>
      </c>
    </row>
    <row r="5646" spans="1:1" x14ac:dyDescent="0.35">
      <c r="A5646">
        <v>13332.93016</v>
      </c>
    </row>
    <row r="5647" spans="1:1" x14ac:dyDescent="0.35">
      <c r="A5647">
        <v>12552.666279999999</v>
      </c>
    </row>
    <row r="5648" spans="1:1" x14ac:dyDescent="0.35">
      <c r="A5648">
        <v>12095.334580000001</v>
      </c>
    </row>
    <row r="5649" spans="1:1" x14ac:dyDescent="0.35">
      <c r="A5649">
        <v>11838.35772</v>
      </c>
    </row>
    <row r="5650" spans="1:1" x14ac:dyDescent="0.35">
      <c r="A5650">
        <v>11845.202139999999</v>
      </c>
    </row>
    <row r="5651" spans="1:1" x14ac:dyDescent="0.35">
      <c r="A5651">
        <v>12374.08914</v>
      </c>
    </row>
    <row r="5652" spans="1:1" x14ac:dyDescent="0.35">
      <c r="A5652">
        <v>13416.307639999999</v>
      </c>
    </row>
    <row r="5653" spans="1:1" x14ac:dyDescent="0.35">
      <c r="A5653">
        <v>13871.77268</v>
      </c>
    </row>
    <row r="5654" spans="1:1" x14ac:dyDescent="0.35">
      <c r="A5654">
        <v>14383.85974</v>
      </c>
    </row>
    <row r="5655" spans="1:1" x14ac:dyDescent="0.35">
      <c r="A5655">
        <v>15049.63514</v>
      </c>
    </row>
    <row r="5656" spans="1:1" x14ac:dyDescent="0.35">
      <c r="A5656">
        <v>15837.365659999999</v>
      </c>
    </row>
    <row r="5657" spans="1:1" x14ac:dyDescent="0.35">
      <c r="A5657">
        <v>16593.98518</v>
      </c>
    </row>
    <row r="5658" spans="1:1" x14ac:dyDescent="0.35">
      <c r="A5658">
        <v>17386.071240000001</v>
      </c>
    </row>
    <row r="5659" spans="1:1" x14ac:dyDescent="0.35">
      <c r="A5659">
        <v>18188.73504</v>
      </c>
    </row>
    <row r="5660" spans="1:1" x14ac:dyDescent="0.35">
      <c r="A5660">
        <v>18957.176739999999</v>
      </c>
    </row>
    <row r="5661" spans="1:1" x14ac:dyDescent="0.35">
      <c r="A5661">
        <v>19584.374499999998</v>
      </c>
    </row>
    <row r="5662" spans="1:1" x14ac:dyDescent="0.35">
      <c r="A5662">
        <v>20068.461660000001</v>
      </c>
    </row>
    <row r="5663" spans="1:1" x14ac:dyDescent="0.35">
      <c r="A5663">
        <v>20144.372500000001</v>
      </c>
    </row>
    <row r="5664" spans="1:1" x14ac:dyDescent="0.35">
      <c r="A5664">
        <v>19620.46326</v>
      </c>
    </row>
    <row r="5665" spans="1:1" x14ac:dyDescent="0.35">
      <c r="A5665">
        <v>18567.667020000001</v>
      </c>
    </row>
    <row r="5666" spans="1:1" x14ac:dyDescent="0.35">
      <c r="A5666">
        <v>17950.424780000001</v>
      </c>
    </row>
    <row r="5667" spans="1:1" x14ac:dyDescent="0.35">
      <c r="A5667">
        <v>16895.761879999998</v>
      </c>
    </row>
    <row r="5668" spans="1:1" x14ac:dyDescent="0.35">
      <c r="A5668">
        <v>15616.477559999999</v>
      </c>
    </row>
    <row r="5669" spans="1:1" x14ac:dyDescent="0.35">
      <c r="A5669">
        <v>14297.99338</v>
      </c>
    </row>
    <row r="5670" spans="1:1" x14ac:dyDescent="0.35">
      <c r="A5670">
        <v>13163.686320000001</v>
      </c>
    </row>
    <row r="5671" spans="1:1" x14ac:dyDescent="0.35">
      <c r="A5671">
        <v>12350.44478</v>
      </c>
    </row>
    <row r="5672" spans="1:1" x14ac:dyDescent="0.35">
      <c r="A5672">
        <v>11874.446480000001</v>
      </c>
    </row>
    <row r="5673" spans="1:1" x14ac:dyDescent="0.35">
      <c r="A5673">
        <v>11561.46982</v>
      </c>
    </row>
    <row r="5674" spans="1:1" x14ac:dyDescent="0.35">
      <c r="A5674">
        <v>11456.93686</v>
      </c>
    </row>
    <row r="5675" spans="1:1" x14ac:dyDescent="0.35">
      <c r="A5675">
        <v>11629.91402</v>
      </c>
    </row>
    <row r="5676" spans="1:1" x14ac:dyDescent="0.35">
      <c r="A5676">
        <v>12014.44598</v>
      </c>
    </row>
    <row r="5677" spans="1:1" x14ac:dyDescent="0.35">
      <c r="A5677">
        <v>12352.311439999999</v>
      </c>
    </row>
    <row r="5678" spans="1:1" x14ac:dyDescent="0.35">
      <c r="A5678">
        <v>13238.352720000001</v>
      </c>
    </row>
    <row r="5679" spans="1:1" x14ac:dyDescent="0.35">
      <c r="A5679">
        <v>14281.193439999999</v>
      </c>
    </row>
    <row r="5680" spans="1:1" x14ac:dyDescent="0.35">
      <c r="A5680">
        <v>15351.411840000001</v>
      </c>
    </row>
    <row r="5681" spans="1:1" x14ac:dyDescent="0.35">
      <c r="A5681">
        <v>16467.67452</v>
      </c>
    </row>
    <row r="5682" spans="1:1" x14ac:dyDescent="0.35">
      <c r="A5682">
        <v>17419.048900000002</v>
      </c>
    </row>
    <row r="5683" spans="1:1" x14ac:dyDescent="0.35">
      <c r="A5683">
        <v>18346.778920000001</v>
      </c>
    </row>
    <row r="5684" spans="1:1" x14ac:dyDescent="0.35">
      <c r="A5684">
        <v>18988.909960000001</v>
      </c>
    </row>
    <row r="5685" spans="1:1" x14ac:dyDescent="0.35">
      <c r="A5685">
        <v>19674.596399999999</v>
      </c>
    </row>
    <row r="5686" spans="1:1" x14ac:dyDescent="0.35">
      <c r="A5686">
        <v>20113.261500000001</v>
      </c>
    </row>
    <row r="5687" spans="1:1" x14ac:dyDescent="0.35">
      <c r="A5687">
        <v>20272.54982</v>
      </c>
    </row>
    <row r="5688" spans="1:1" x14ac:dyDescent="0.35">
      <c r="A5688">
        <v>19818.951440000001</v>
      </c>
    </row>
    <row r="5689" spans="1:1" x14ac:dyDescent="0.35">
      <c r="A5689">
        <v>18860.110420000001</v>
      </c>
    </row>
    <row r="5690" spans="1:1" x14ac:dyDescent="0.35">
      <c r="A5690">
        <v>18291.40134</v>
      </c>
    </row>
    <row r="5691" spans="1:1" x14ac:dyDescent="0.35">
      <c r="A5691">
        <v>17383.58236</v>
      </c>
    </row>
    <row r="5692" spans="1:1" x14ac:dyDescent="0.35">
      <c r="A5692">
        <v>15907.0543</v>
      </c>
    </row>
    <row r="5693" spans="1:1" x14ac:dyDescent="0.35">
      <c r="A5693">
        <v>14640.214379999999</v>
      </c>
    </row>
    <row r="5694" spans="1:1" x14ac:dyDescent="0.35">
      <c r="A5694">
        <v>13483.5074</v>
      </c>
    </row>
    <row r="5695" spans="1:1" x14ac:dyDescent="0.35">
      <c r="A5695">
        <v>12666.53254</v>
      </c>
    </row>
    <row r="5696" spans="1:1" x14ac:dyDescent="0.35">
      <c r="A5696">
        <v>12101.556780000001</v>
      </c>
    </row>
    <row r="5697" spans="1:1" x14ac:dyDescent="0.35">
      <c r="A5697">
        <v>11726.98034</v>
      </c>
    </row>
    <row r="5698" spans="1:1" x14ac:dyDescent="0.35">
      <c r="A5698">
        <v>11603.780779999999</v>
      </c>
    </row>
    <row r="5699" spans="1:1" x14ac:dyDescent="0.35">
      <c r="A5699">
        <v>11635.513999999999</v>
      </c>
    </row>
    <row r="5700" spans="1:1" x14ac:dyDescent="0.35">
      <c r="A5700">
        <v>11816.580019999999</v>
      </c>
    </row>
    <row r="5701" spans="1:1" x14ac:dyDescent="0.35">
      <c r="A5701">
        <v>12188.667579999999</v>
      </c>
    </row>
    <row r="5702" spans="1:1" x14ac:dyDescent="0.35">
      <c r="A5702">
        <v>13258.885979999999</v>
      </c>
    </row>
    <row r="5703" spans="1:1" x14ac:dyDescent="0.35">
      <c r="A5703">
        <v>14525.10368</v>
      </c>
    </row>
    <row r="5704" spans="1:1" x14ac:dyDescent="0.35">
      <c r="A5704">
        <v>15796.92136</v>
      </c>
    </row>
    <row r="5705" spans="1:1" x14ac:dyDescent="0.35">
      <c r="A5705">
        <v>17164.56092</v>
      </c>
    </row>
    <row r="5706" spans="1:1" x14ac:dyDescent="0.35">
      <c r="A5706">
        <v>18455.667420000002</v>
      </c>
    </row>
    <row r="5707" spans="1:1" x14ac:dyDescent="0.35">
      <c r="A5707">
        <v>19588.730039999999</v>
      </c>
    </row>
    <row r="5708" spans="1:1" x14ac:dyDescent="0.35">
      <c r="A5708">
        <v>20600.459760000002</v>
      </c>
    </row>
    <row r="5709" spans="1:1" x14ac:dyDescent="0.35">
      <c r="A5709">
        <v>21444.812300000001</v>
      </c>
    </row>
    <row r="5710" spans="1:1" x14ac:dyDescent="0.35">
      <c r="A5710">
        <v>22089.432219999999</v>
      </c>
    </row>
    <row r="5711" spans="1:1" x14ac:dyDescent="0.35">
      <c r="A5711">
        <v>22435.38654</v>
      </c>
    </row>
    <row r="5712" spans="1:1" x14ac:dyDescent="0.35">
      <c r="A5712">
        <v>22070.143400000001</v>
      </c>
    </row>
    <row r="5713" spans="1:1" x14ac:dyDescent="0.35">
      <c r="A5713">
        <v>21151.74668</v>
      </c>
    </row>
    <row r="5714" spans="1:1" x14ac:dyDescent="0.35">
      <c r="A5714">
        <v>20618.504140000001</v>
      </c>
    </row>
    <row r="5715" spans="1:1" x14ac:dyDescent="0.35">
      <c r="A5715">
        <v>19351.664219999999</v>
      </c>
    </row>
    <row r="5716" spans="1:1" x14ac:dyDescent="0.35">
      <c r="A5716">
        <v>17616.914860000001</v>
      </c>
    </row>
    <row r="5717" spans="1:1" x14ac:dyDescent="0.35">
      <c r="A5717">
        <v>15992.92066</v>
      </c>
    </row>
    <row r="5718" spans="1:1" x14ac:dyDescent="0.35">
      <c r="A5718">
        <v>14686.880880000001</v>
      </c>
    </row>
    <row r="5719" spans="1:1" x14ac:dyDescent="0.35">
      <c r="A5719">
        <v>13789.639639999999</v>
      </c>
    </row>
    <row r="5720" spans="1:1" x14ac:dyDescent="0.35">
      <c r="A5720">
        <v>13278.174800000001</v>
      </c>
    </row>
    <row r="5721" spans="1:1" x14ac:dyDescent="0.35">
      <c r="A5721">
        <v>12942.798220000001</v>
      </c>
    </row>
    <row r="5722" spans="1:1" x14ac:dyDescent="0.35">
      <c r="A5722">
        <v>12985.109179999999</v>
      </c>
    </row>
    <row r="5723" spans="1:1" x14ac:dyDescent="0.35">
      <c r="A5723">
        <v>13663.32898</v>
      </c>
    </row>
    <row r="5724" spans="1:1" x14ac:dyDescent="0.35">
      <c r="A5724">
        <v>14915.857840000001</v>
      </c>
    </row>
    <row r="5725" spans="1:1" x14ac:dyDescent="0.35">
      <c r="A5725">
        <v>15445.98928</v>
      </c>
    </row>
    <row r="5726" spans="1:1" x14ac:dyDescent="0.35">
      <c r="A5726">
        <v>16278.51964</v>
      </c>
    </row>
    <row r="5727" spans="1:1" x14ac:dyDescent="0.35">
      <c r="A5727">
        <v>17631.225920000001</v>
      </c>
    </row>
    <row r="5728" spans="1:1" x14ac:dyDescent="0.35">
      <c r="A5728">
        <v>19064.820800000001</v>
      </c>
    </row>
    <row r="5729" spans="1:1" x14ac:dyDescent="0.35">
      <c r="A5729">
        <v>20650.237359999999</v>
      </c>
    </row>
    <row r="5730" spans="1:1" x14ac:dyDescent="0.35">
      <c r="A5730">
        <v>22106.23216</v>
      </c>
    </row>
    <row r="5731" spans="1:1" x14ac:dyDescent="0.35">
      <c r="A5731">
        <v>23369.338759999999</v>
      </c>
    </row>
    <row r="5732" spans="1:1" x14ac:dyDescent="0.35">
      <c r="A5732">
        <v>24179.4692</v>
      </c>
    </row>
    <row r="5733" spans="1:1" x14ac:dyDescent="0.35">
      <c r="A5733">
        <v>24708.978419999999</v>
      </c>
    </row>
    <row r="5734" spans="1:1" x14ac:dyDescent="0.35">
      <c r="A5734">
        <v>25030.04394</v>
      </c>
    </row>
    <row r="5735" spans="1:1" x14ac:dyDescent="0.35">
      <c r="A5735">
        <v>24910.577699999998</v>
      </c>
    </row>
    <row r="5736" spans="1:1" x14ac:dyDescent="0.35">
      <c r="A5736">
        <v>24357.42412</v>
      </c>
    </row>
    <row r="5737" spans="1:1" x14ac:dyDescent="0.35">
      <c r="A5737">
        <v>23310.85008</v>
      </c>
    </row>
    <row r="5738" spans="1:1" x14ac:dyDescent="0.35">
      <c r="A5738">
        <v>22610.230360000001</v>
      </c>
    </row>
    <row r="5739" spans="1:1" x14ac:dyDescent="0.35">
      <c r="A5739">
        <v>21143.65782</v>
      </c>
    </row>
    <row r="5740" spans="1:1" x14ac:dyDescent="0.35">
      <c r="A5740">
        <v>19183.664819999998</v>
      </c>
    </row>
    <row r="5741" spans="1:1" x14ac:dyDescent="0.35">
      <c r="A5741">
        <v>17366.78242</v>
      </c>
    </row>
    <row r="5742" spans="1:1" x14ac:dyDescent="0.35">
      <c r="A5742">
        <v>16020.298339999999</v>
      </c>
    </row>
    <row r="5743" spans="1:1" x14ac:dyDescent="0.35">
      <c r="A5743">
        <v>15025.99078</v>
      </c>
    </row>
    <row r="5744" spans="1:1" x14ac:dyDescent="0.35">
      <c r="A5744">
        <v>14367.059799999999</v>
      </c>
    </row>
    <row r="5745" spans="1:1" x14ac:dyDescent="0.35">
      <c r="A5745">
        <v>13864.928260000001</v>
      </c>
    </row>
    <row r="5746" spans="1:1" x14ac:dyDescent="0.35">
      <c r="A5746">
        <v>13838.79502</v>
      </c>
    </row>
    <row r="5747" spans="1:1" x14ac:dyDescent="0.35">
      <c r="A5747">
        <v>14470.97054</v>
      </c>
    </row>
    <row r="5748" spans="1:1" x14ac:dyDescent="0.35">
      <c r="A5748">
        <v>15763.321480000001</v>
      </c>
    </row>
    <row r="5749" spans="1:1" x14ac:dyDescent="0.35">
      <c r="A5749">
        <v>16287.852940000001</v>
      </c>
    </row>
    <row r="5750" spans="1:1" x14ac:dyDescent="0.35">
      <c r="A5750">
        <v>17018.339220000002</v>
      </c>
    </row>
    <row r="5751" spans="1:1" x14ac:dyDescent="0.35">
      <c r="A5751">
        <v>18122.157500000001</v>
      </c>
    </row>
    <row r="5752" spans="1:1" x14ac:dyDescent="0.35">
      <c r="A5752">
        <v>19705.707399999999</v>
      </c>
    </row>
    <row r="5753" spans="1:1" x14ac:dyDescent="0.35">
      <c r="A5753">
        <v>21310.412779999999</v>
      </c>
    </row>
    <row r="5754" spans="1:1" x14ac:dyDescent="0.35">
      <c r="A5754">
        <v>22533.075079999999</v>
      </c>
    </row>
    <row r="5755" spans="1:1" x14ac:dyDescent="0.35">
      <c r="A5755">
        <v>23710.315320000002</v>
      </c>
    </row>
    <row r="5756" spans="1:1" x14ac:dyDescent="0.35">
      <c r="A5756">
        <v>24452.001560000001</v>
      </c>
    </row>
    <row r="5757" spans="1:1" x14ac:dyDescent="0.35">
      <c r="A5757">
        <v>24977.15524</v>
      </c>
    </row>
    <row r="5758" spans="1:1" x14ac:dyDescent="0.35">
      <c r="A5758">
        <v>25167.55456</v>
      </c>
    </row>
    <row r="5759" spans="1:1" x14ac:dyDescent="0.35">
      <c r="A5759">
        <v>25049.954979999999</v>
      </c>
    </row>
    <row r="5760" spans="1:1" x14ac:dyDescent="0.35">
      <c r="A5760">
        <v>24585.778859999999</v>
      </c>
    </row>
    <row r="5761" spans="1:1" x14ac:dyDescent="0.35">
      <c r="A5761">
        <v>23657.426619999998</v>
      </c>
    </row>
    <row r="5762" spans="1:1" x14ac:dyDescent="0.35">
      <c r="A5762">
        <v>23057.606540000001</v>
      </c>
    </row>
    <row r="5763" spans="1:1" x14ac:dyDescent="0.35">
      <c r="A5763">
        <v>21474.67886</v>
      </c>
    </row>
    <row r="5764" spans="1:1" x14ac:dyDescent="0.35">
      <c r="A5764">
        <v>19540.819100000001</v>
      </c>
    </row>
    <row r="5765" spans="1:1" x14ac:dyDescent="0.35">
      <c r="A5765">
        <v>17704.64788</v>
      </c>
    </row>
    <row r="5766" spans="1:1" x14ac:dyDescent="0.35">
      <c r="A5766">
        <v>16341.363859999999</v>
      </c>
    </row>
    <row r="5767" spans="1:1" x14ac:dyDescent="0.35">
      <c r="A5767">
        <v>15470.255859999999</v>
      </c>
    </row>
    <row r="5768" spans="1:1" x14ac:dyDescent="0.35">
      <c r="A5768">
        <v>14835.59146</v>
      </c>
    </row>
    <row r="5769" spans="1:1" x14ac:dyDescent="0.35">
      <c r="A5769">
        <v>14409.37076</v>
      </c>
    </row>
    <row r="5770" spans="1:1" x14ac:dyDescent="0.35">
      <c r="A5770">
        <v>14296.12672</v>
      </c>
    </row>
    <row r="5771" spans="1:1" x14ac:dyDescent="0.35">
      <c r="A5771">
        <v>14878.52464</v>
      </c>
    </row>
    <row r="5772" spans="1:1" x14ac:dyDescent="0.35">
      <c r="A5772">
        <v>16114.87578</v>
      </c>
    </row>
    <row r="5773" spans="1:1" x14ac:dyDescent="0.35">
      <c r="A5773">
        <v>16605.185140000001</v>
      </c>
    </row>
    <row r="5774" spans="1:1" x14ac:dyDescent="0.35">
      <c r="A5774">
        <v>17274.693859999999</v>
      </c>
    </row>
    <row r="5775" spans="1:1" x14ac:dyDescent="0.35">
      <c r="A5775">
        <v>18424.556420000001</v>
      </c>
    </row>
    <row r="5776" spans="1:1" x14ac:dyDescent="0.35">
      <c r="A5776">
        <v>19876.817899999998</v>
      </c>
    </row>
    <row r="5777" spans="1:1" x14ac:dyDescent="0.35">
      <c r="A5777">
        <v>21463.478899999998</v>
      </c>
    </row>
    <row r="5778" spans="1:1" x14ac:dyDescent="0.35">
      <c r="A5778">
        <v>22846.051739999999</v>
      </c>
    </row>
    <row r="5779" spans="1:1" x14ac:dyDescent="0.35">
      <c r="A5779">
        <v>24000.892059999998</v>
      </c>
    </row>
    <row r="5780" spans="1:1" x14ac:dyDescent="0.35">
      <c r="A5780">
        <v>24746.31162</v>
      </c>
    </row>
    <row r="5781" spans="1:1" x14ac:dyDescent="0.35">
      <c r="A5781">
        <v>25149.510180000001</v>
      </c>
    </row>
    <row r="5782" spans="1:1" x14ac:dyDescent="0.35">
      <c r="A5782">
        <v>25306.931840000001</v>
      </c>
    </row>
    <row r="5783" spans="1:1" x14ac:dyDescent="0.35">
      <c r="A5783">
        <v>25357.33166</v>
      </c>
    </row>
    <row r="5784" spans="1:1" x14ac:dyDescent="0.35">
      <c r="A5784">
        <v>24934.844280000001</v>
      </c>
    </row>
    <row r="5785" spans="1:1" x14ac:dyDescent="0.35">
      <c r="A5785">
        <v>23980.358799999998</v>
      </c>
    </row>
    <row r="5786" spans="1:1" x14ac:dyDescent="0.35">
      <c r="A5786">
        <v>23367.472099999999</v>
      </c>
    </row>
    <row r="5787" spans="1:1" x14ac:dyDescent="0.35">
      <c r="A5787">
        <v>21904.632880000001</v>
      </c>
    </row>
    <row r="5788" spans="1:1" x14ac:dyDescent="0.35">
      <c r="A5788">
        <v>19975.75088</v>
      </c>
    </row>
    <row r="5789" spans="1:1" x14ac:dyDescent="0.35">
      <c r="A5789">
        <v>18083.579860000002</v>
      </c>
    </row>
    <row r="5790" spans="1:1" x14ac:dyDescent="0.35">
      <c r="A5790">
        <v>16744.562419999998</v>
      </c>
    </row>
    <row r="5791" spans="1:1" x14ac:dyDescent="0.35">
      <c r="A5791">
        <v>15746.52154</v>
      </c>
    </row>
    <row r="5792" spans="1:1" x14ac:dyDescent="0.35">
      <c r="A5792">
        <v>15052.124019999999</v>
      </c>
    </row>
    <row r="5793" spans="1:1" x14ac:dyDescent="0.35">
      <c r="A5793">
        <v>14581.725699999999</v>
      </c>
    </row>
    <row r="5794" spans="1:1" x14ac:dyDescent="0.35">
      <c r="A5794">
        <v>14463.5039</v>
      </c>
    </row>
    <row r="5795" spans="1:1" x14ac:dyDescent="0.35">
      <c r="A5795">
        <v>15080.12392</v>
      </c>
    </row>
    <row r="5796" spans="1:1" x14ac:dyDescent="0.35">
      <c r="A5796">
        <v>16271.053</v>
      </c>
    </row>
    <row r="5797" spans="1:1" x14ac:dyDescent="0.35">
      <c r="A5797">
        <v>16745.806860000001</v>
      </c>
    </row>
    <row r="5798" spans="1:1" x14ac:dyDescent="0.35">
      <c r="A5798">
        <v>17495.58196</v>
      </c>
    </row>
    <row r="5799" spans="1:1" x14ac:dyDescent="0.35">
      <c r="A5799">
        <v>18720.110919999999</v>
      </c>
    </row>
    <row r="5800" spans="1:1" x14ac:dyDescent="0.35">
      <c r="A5800">
        <v>20265.705399999999</v>
      </c>
    </row>
    <row r="5801" spans="1:1" x14ac:dyDescent="0.35">
      <c r="A5801">
        <v>21905.255099999998</v>
      </c>
    </row>
    <row r="5802" spans="1:1" x14ac:dyDescent="0.35">
      <c r="A5802">
        <v>23336.983319999999</v>
      </c>
    </row>
    <row r="5803" spans="1:1" x14ac:dyDescent="0.35">
      <c r="A5803">
        <v>24485.601439999999</v>
      </c>
    </row>
    <row r="5804" spans="1:1" x14ac:dyDescent="0.35">
      <c r="A5804">
        <v>25120.26584</v>
      </c>
    </row>
    <row r="5805" spans="1:1" x14ac:dyDescent="0.35">
      <c r="A5805">
        <v>25496.70894</v>
      </c>
    </row>
    <row r="5806" spans="1:1" x14ac:dyDescent="0.35">
      <c r="A5806">
        <v>25683.997159999999</v>
      </c>
    </row>
    <row r="5807" spans="1:1" x14ac:dyDescent="0.35">
      <c r="A5807">
        <v>25417.686999999998</v>
      </c>
    </row>
    <row r="5808" spans="1:1" x14ac:dyDescent="0.35">
      <c r="A5808">
        <v>25122.1325</v>
      </c>
    </row>
    <row r="5809" spans="1:1" x14ac:dyDescent="0.35">
      <c r="A5809">
        <v>24158.935939999999</v>
      </c>
    </row>
    <row r="5810" spans="1:1" x14ac:dyDescent="0.35">
      <c r="A5810">
        <v>23462.671760000001</v>
      </c>
    </row>
    <row r="5811" spans="1:1" x14ac:dyDescent="0.35">
      <c r="A5811">
        <v>21980.543720000001</v>
      </c>
    </row>
    <row r="5812" spans="1:1" x14ac:dyDescent="0.35">
      <c r="A5812">
        <v>19950.239860000001</v>
      </c>
    </row>
    <row r="5813" spans="1:1" x14ac:dyDescent="0.35">
      <c r="A5813">
        <v>17970.958040000001</v>
      </c>
    </row>
    <row r="5814" spans="1:1" x14ac:dyDescent="0.35">
      <c r="A5814">
        <v>16662.429380000001</v>
      </c>
    </row>
    <row r="5815" spans="1:1" x14ac:dyDescent="0.35">
      <c r="A5815">
        <v>15518.78902</v>
      </c>
    </row>
    <row r="5816" spans="1:1" x14ac:dyDescent="0.35">
      <c r="A5816">
        <v>14851.14696</v>
      </c>
    </row>
    <row r="5817" spans="1:1" x14ac:dyDescent="0.35">
      <c r="A5817">
        <v>14389.459720000001</v>
      </c>
    </row>
    <row r="5818" spans="1:1" x14ac:dyDescent="0.35">
      <c r="A5818">
        <v>14271.860140000001</v>
      </c>
    </row>
    <row r="5819" spans="1:1" x14ac:dyDescent="0.35">
      <c r="A5819">
        <v>14753.458419999999</v>
      </c>
    </row>
    <row r="5820" spans="1:1" x14ac:dyDescent="0.35">
      <c r="A5820">
        <v>15942.520839999999</v>
      </c>
    </row>
    <row r="5821" spans="1:1" x14ac:dyDescent="0.35">
      <c r="A5821">
        <v>16273.541880000001</v>
      </c>
    </row>
    <row r="5822" spans="1:1" x14ac:dyDescent="0.35">
      <c r="A5822">
        <v>17057.539079999999</v>
      </c>
    </row>
    <row r="5823" spans="1:1" x14ac:dyDescent="0.35">
      <c r="A5823">
        <v>18179.401740000001</v>
      </c>
    </row>
    <row r="5824" spans="1:1" x14ac:dyDescent="0.35">
      <c r="A5824">
        <v>19550.152399999999</v>
      </c>
    </row>
    <row r="5825" spans="1:1" x14ac:dyDescent="0.35">
      <c r="A5825">
        <v>20983.125059999998</v>
      </c>
    </row>
    <row r="5826" spans="1:1" x14ac:dyDescent="0.35">
      <c r="A5826">
        <v>22352.631280000001</v>
      </c>
    </row>
    <row r="5827" spans="1:1" x14ac:dyDescent="0.35">
      <c r="A5827">
        <v>23492.53832</v>
      </c>
    </row>
    <row r="5828" spans="1:1" x14ac:dyDescent="0.35">
      <c r="A5828">
        <v>24224.89126</v>
      </c>
    </row>
    <row r="5829" spans="1:1" x14ac:dyDescent="0.35">
      <c r="A5829">
        <v>24498.66806</v>
      </c>
    </row>
    <row r="5830" spans="1:1" x14ac:dyDescent="0.35">
      <c r="A5830">
        <v>24637.423119999999</v>
      </c>
    </row>
    <row r="5831" spans="1:1" x14ac:dyDescent="0.35">
      <c r="A5831">
        <v>24278.402180000001</v>
      </c>
    </row>
    <row r="5832" spans="1:1" x14ac:dyDescent="0.35">
      <c r="A5832">
        <v>23391.738679999999</v>
      </c>
    </row>
    <row r="5833" spans="1:1" x14ac:dyDescent="0.35">
      <c r="A5833">
        <v>22315.920300000002</v>
      </c>
    </row>
    <row r="5834" spans="1:1" x14ac:dyDescent="0.35">
      <c r="A5834">
        <v>21613.433919999999</v>
      </c>
    </row>
    <row r="5835" spans="1:1" x14ac:dyDescent="0.35">
      <c r="A5835">
        <v>20403.21602</v>
      </c>
    </row>
    <row r="5836" spans="1:1" x14ac:dyDescent="0.35">
      <c r="A5836">
        <v>18860.732639999998</v>
      </c>
    </row>
    <row r="5837" spans="1:1" x14ac:dyDescent="0.35">
      <c r="A5837">
        <v>17265.982779999998</v>
      </c>
    </row>
    <row r="5838" spans="1:1" x14ac:dyDescent="0.35">
      <c r="A5838">
        <v>15963.67632</v>
      </c>
    </row>
    <row r="5839" spans="1:1" x14ac:dyDescent="0.35">
      <c r="A5839">
        <v>15029.10188</v>
      </c>
    </row>
    <row r="5840" spans="1:1" x14ac:dyDescent="0.35">
      <c r="A5840">
        <v>14293.637839999999</v>
      </c>
    </row>
    <row r="5841" spans="1:1" x14ac:dyDescent="0.35">
      <c r="A5841">
        <v>13862.43938</v>
      </c>
    </row>
    <row r="5842" spans="1:1" x14ac:dyDescent="0.35">
      <c r="A5842">
        <v>13606.08474</v>
      </c>
    </row>
    <row r="5843" spans="1:1" x14ac:dyDescent="0.35">
      <c r="A5843">
        <v>13573.729299999999</v>
      </c>
    </row>
    <row r="5844" spans="1:1" x14ac:dyDescent="0.35">
      <c r="A5844">
        <v>13803.950699999999</v>
      </c>
    </row>
    <row r="5845" spans="1:1" x14ac:dyDescent="0.35">
      <c r="A5845">
        <v>14048.48316</v>
      </c>
    </row>
    <row r="5846" spans="1:1" x14ac:dyDescent="0.35">
      <c r="A5846">
        <v>15284.212079999999</v>
      </c>
    </row>
    <row r="5847" spans="1:1" x14ac:dyDescent="0.35">
      <c r="A5847">
        <v>16814.251059999999</v>
      </c>
    </row>
    <row r="5848" spans="1:1" x14ac:dyDescent="0.35">
      <c r="A5848">
        <v>18463.756280000001</v>
      </c>
    </row>
    <row r="5849" spans="1:1" x14ac:dyDescent="0.35">
      <c r="A5849">
        <v>20067.217219999999</v>
      </c>
    </row>
    <row r="5850" spans="1:1" x14ac:dyDescent="0.35">
      <c r="A5850">
        <v>21402.501339999999</v>
      </c>
    </row>
    <row r="5851" spans="1:1" x14ac:dyDescent="0.35">
      <c r="A5851">
        <v>22431.030999999999</v>
      </c>
    </row>
    <row r="5852" spans="1:1" x14ac:dyDescent="0.35">
      <c r="A5852">
        <v>22998.495640000001</v>
      </c>
    </row>
    <row r="5853" spans="1:1" x14ac:dyDescent="0.35">
      <c r="A5853">
        <v>23273.516879999999</v>
      </c>
    </row>
    <row r="5854" spans="1:1" x14ac:dyDescent="0.35">
      <c r="A5854">
        <v>23226.228159999999</v>
      </c>
    </row>
    <row r="5855" spans="1:1" x14ac:dyDescent="0.35">
      <c r="A5855">
        <v>22785.696400000001</v>
      </c>
    </row>
    <row r="5856" spans="1:1" x14ac:dyDescent="0.35">
      <c r="A5856">
        <v>21918.943940000001</v>
      </c>
    </row>
    <row r="5857" spans="1:1" x14ac:dyDescent="0.35">
      <c r="A5857">
        <v>21050.947039999999</v>
      </c>
    </row>
    <row r="5858" spans="1:1" x14ac:dyDescent="0.35">
      <c r="A5858">
        <v>20454.860280000001</v>
      </c>
    </row>
    <row r="5859" spans="1:1" x14ac:dyDescent="0.35">
      <c r="A5859">
        <v>19308.731039999999</v>
      </c>
    </row>
    <row r="5860" spans="1:1" x14ac:dyDescent="0.35">
      <c r="A5860">
        <v>17979.046900000001</v>
      </c>
    </row>
    <row r="5861" spans="1:1" x14ac:dyDescent="0.35">
      <c r="A5861">
        <v>16544.207579999998</v>
      </c>
    </row>
    <row r="5862" spans="1:1" x14ac:dyDescent="0.35">
      <c r="A5862">
        <v>15348.300740000001</v>
      </c>
    </row>
    <row r="5863" spans="1:1" x14ac:dyDescent="0.35">
      <c r="A5863">
        <v>14491.5038</v>
      </c>
    </row>
    <row r="5864" spans="1:1" x14ac:dyDescent="0.35">
      <c r="A5864">
        <v>13798.97294</v>
      </c>
    </row>
    <row r="5865" spans="1:1" x14ac:dyDescent="0.35">
      <c r="A5865">
        <v>13358.44118</v>
      </c>
    </row>
    <row r="5866" spans="1:1" x14ac:dyDescent="0.35">
      <c r="A5866">
        <v>13100.8421</v>
      </c>
    </row>
    <row r="5867" spans="1:1" x14ac:dyDescent="0.35">
      <c r="A5867">
        <v>13047.9534</v>
      </c>
    </row>
    <row r="5868" spans="1:1" x14ac:dyDescent="0.35">
      <c r="A5868">
        <v>13141.286399999999</v>
      </c>
    </row>
    <row r="5869" spans="1:1" x14ac:dyDescent="0.35">
      <c r="A5869">
        <v>13432.485360000001</v>
      </c>
    </row>
    <row r="5870" spans="1:1" x14ac:dyDescent="0.35">
      <c r="A5870">
        <v>14666.34762</v>
      </c>
    </row>
    <row r="5871" spans="1:1" x14ac:dyDescent="0.35">
      <c r="A5871">
        <v>16068.8315</v>
      </c>
    </row>
    <row r="5872" spans="1:1" x14ac:dyDescent="0.35">
      <c r="A5872">
        <v>17342.51584</v>
      </c>
    </row>
    <row r="5873" spans="1:1" x14ac:dyDescent="0.35">
      <c r="A5873">
        <v>18628.022359999999</v>
      </c>
    </row>
    <row r="5874" spans="1:1" x14ac:dyDescent="0.35">
      <c r="A5874">
        <v>19894.24006</v>
      </c>
    </row>
    <row r="5875" spans="1:1" x14ac:dyDescent="0.35">
      <c r="A5875">
        <v>21019.213820000001</v>
      </c>
    </row>
    <row r="5876" spans="1:1" x14ac:dyDescent="0.35">
      <c r="A5876">
        <v>21811.9221</v>
      </c>
    </row>
    <row r="5877" spans="1:1" x14ac:dyDescent="0.35">
      <c r="A5877">
        <v>22279.831539999999</v>
      </c>
    </row>
    <row r="5878" spans="1:1" x14ac:dyDescent="0.35">
      <c r="A5878">
        <v>22464.630880000001</v>
      </c>
    </row>
    <row r="5879" spans="1:1" x14ac:dyDescent="0.35">
      <c r="A5879">
        <v>22038.410179999999</v>
      </c>
    </row>
    <row r="5880" spans="1:1" x14ac:dyDescent="0.35">
      <c r="A5880">
        <v>21152.368900000001</v>
      </c>
    </row>
    <row r="5881" spans="1:1" x14ac:dyDescent="0.35">
      <c r="A5881">
        <v>20185.439020000002</v>
      </c>
    </row>
    <row r="5882" spans="1:1" x14ac:dyDescent="0.35">
      <c r="A5882">
        <v>19728.72954</v>
      </c>
    </row>
    <row r="5883" spans="1:1" x14ac:dyDescent="0.35">
      <c r="A5883">
        <v>18657.2667</v>
      </c>
    </row>
    <row r="5884" spans="1:1" x14ac:dyDescent="0.35">
      <c r="A5884">
        <v>17375.4935</v>
      </c>
    </row>
    <row r="5885" spans="1:1" x14ac:dyDescent="0.35">
      <c r="A5885">
        <v>15941.89862</v>
      </c>
    </row>
    <row r="5886" spans="1:1" x14ac:dyDescent="0.35">
      <c r="A5886">
        <v>14846.1692</v>
      </c>
    </row>
    <row r="5887" spans="1:1" x14ac:dyDescent="0.35">
      <c r="A5887">
        <v>13904.128119999999</v>
      </c>
    </row>
    <row r="5888" spans="1:1" x14ac:dyDescent="0.35">
      <c r="A5888">
        <v>13352.841200000001</v>
      </c>
    </row>
    <row r="5889" spans="1:1" x14ac:dyDescent="0.35">
      <c r="A5889">
        <v>12996.93136</v>
      </c>
    </row>
    <row r="5890" spans="1:1" x14ac:dyDescent="0.35">
      <c r="A5890">
        <v>12891.776180000001</v>
      </c>
    </row>
    <row r="5891" spans="1:1" x14ac:dyDescent="0.35">
      <c r="A5891">
        <v>12928.487160000001</v>
      </c>
    </row>
    <row r="5892" spans="1:1" x14ac:dyDescent="0.35">
      <c r="A5892">
        <v>13157.464120000001</v>
      </c>
    </row>
    <row r="5893" spans="1:1" x14ac:dyDescent="0.35">
      <c r="A5893">
        <v>13399.5077</v>
      </c>
    </row>
    <row r="5894" spans="1:1" x14ac:dyDescent="0.35">
      <c r="A5894">
        <v>14592.30344</v>
      </c>
    </row>
    <row r="5895" spans="1:1" x14ac:dyDescent="0.35">
      <c r="A5895">
        <v>16362.519340000001</v>
      </c>
    </row>
    <row r="5896" spans="1:1" x14ac:dyDescent="0.35">
      <c r="A5896">
        <v>18205.53498</v>
      </c>
    </row>
    <row r="5897" spans="1:1" x14ac:dyDescent="0.35">
      <c r="A5897">
        <v>19799.662619999999</v>
      </c>
    </row>
    <row r="5898" spans="1:1" x14ac:dyDescent="0.35">
      <c r="A5898">
        <v>21003.036100000001</v>
      </c>
    </row>
    <row r="5899" spans="1:1" x14ac:dyDescent="0.35">
      <c r="A5899">
        <v>21895.299579999999</v>
      </c>
    </row>
    <row r="5900" spans="1:1" x14ac:dyDescent="0.35">
      <c r="A5900">
        <v>22582.230459999999</v>
      </c>
    </row>
    <row r="5901" spans="1:1" x14ac:dyDescent="0.35">
      <c r="A5901">
        <v>23052.006560000002</v>
      </c>
    </row>
    <row r="5902" spans="1:1" x14ac:dyDescent="0.35">
      <c r="A5902">
        <v>23434.049640000001</v>
      </c>
    </row>
    <row r="5903" spans="1:1" x14ac:dyDescent="0.35">
      <c r="A5903">
        <v>23453.96068</v>
      </c>
    </row>
    <row r="5904" spans="1:1" x14ac:dyDescent="0.35">
      <c r="A5904">
        <v>22992.895659999998</v>
      </c>
    </row>
    <row r="5905" spans="1:1" x14ac:dyDescent="0.35">
      <c r="A5905">
        <v>22209.520680000001</v>
      </c>
    </row>
    <row r="5906" spans="1:1" x14ac:dyDescent="0.35">
      <c r="A5906">
        <v>21680.633679999999</v>
      </c>
    </row>
    <row r="5907" spans="1:1" x14ac:dyDescent="0.35">
      <c r="A5907">
        <v>20242.683260000002</v>
      </c>
    </row>
    <row r="5908" spans="1:1" x14ac:dyDescent="0.35">
      <c r="A5908">
        <v>18486.778419999999</v>
      </c>
    </row>
    <row r="5909" spans="1:1" x14ac:dyDescent="0.35">
      <c r="A5909">
        <v>16826.695459999999</v>
      </c>
    </row>
    <row r="5910" spans="1:1" x14ac:dyDescent="0.35">
      <c r="A5910">
        <v>15577.277700000001</v>
      </c>
    </row>
    <row r="5911" spans="1:1" x14ac:dyDescent="0.35">
      <c r="A5911">
        <v>14663.23652</v>
      </c>
    </row>
    <row r="5912" spans="1:1" x14ac:dyDescent="0.35">
      <c r="A5912">
        <v>13987.5056</v>
      </c>
    </row>
    <row r="5913" spans="1:1" x14ac:dyDescent="0.35">
      <c r="A5913">
        <v>13671.41784</v>
      </c>
    </row>
    <row r="5914" spans="1:1" x14ac:dyDescent="0.35">
      <c r="A5914">
        <v>13708.12882</v>
      </c>
    </row>
    <row r="5915" spans="1:1" x14ac:dyDescent="0.35">
      <c r="A5915">
        <v>14334.70436</v>
      </c>
    </row>
    <row r="5916" spans="1:1" x14ac:dyDescent="0.35">
      <c r="A5916">
        <v>15708.56612</v>
      </c>
    </row>
    <row r="5917" spans="1:1" x14ac:dyDescent="0.35">
      <c r="A5917">
        <v>16439.674620000002</v>
      </c>
    </row>
    <row r="5918" spans="1:1" x14ac:dyDescent="0.35">
      <c r="A5918">
        <v>17223.67182</v>
      </c>
    </row>
    <row r="5919" spans="1:1" x14ac:dyDescent="0.35">
      <c r="A5919">
        <v>18504.822799999998</v>
      </c>
    </row>
    <row r="5920" spans="1:1" x14ac:dyDescent="0.35">
      <c r="A5920">
        <v>20141.261399999999</v>
      </c>
    </row>
    <row r="5921" spans="1:1" x14ac:dyDescent="0.35">
      <c r="A5921">
        <v>21560.54522</v>
      </c>
    </row>
    <row r="5922" spans="1:1" x14ac:dyDescent="0.35">
      <c r="A5922">
        <v>22780.718639999999</v>
      </c>
    </row>
    <row r="5923" spans="1:1" x14ac:dyDescent="0.35">
      <c r="A5923">
        <v>23666.137699999999</v>
      </c>
    </row>
    <row r="5924" spans="1:1" x14ac:dyDescent="0.35">
      <c r="A5924">
        <v>24077.42512</v>
      </c>
    </row>
    <row r="5925" spans="1:1" x14ac:dyDescent="0.35">
      <c r="A5925">
        <v>24418.401679999999</v>
      </c>
    </row>
    <row r="5926" spans="1:1" x14ac:dyDescent="0.35">
      <c r="A5926">
        <v>24366.757419999998</v>
      </c>
    </row>
    <row r="5927" spans="1:1" x14ac:dyDescent="0.35">
      <c r="A5927">
        <v>23961.692200000001</v>
      </c>
    </row>
    <row r="5928" spans="1:1" x14ac:dyDescent="0.35">
      <c r="A5928">
        <v>23390.49424</v>
      </c>
    </row>
    <row r="5929" spans="1:1" x14ac:dyDescent="0.35">
      <c r="A5929">
        <v>22765.163140000001</v>
      </c>
    </row>
    <row r="5930" spans="1:1" x14ac:dyDescent="0.35">
      <c r="A5930">
        <v>22299.120360000001</v>
      </c>
    </row>
    <row r="5931" spans="1:1" x14ac:dyDescent="0.35">
      <c r="A5931">
        <v>20858.681059999999</v>
      </c>
    </row>
    <row r="5932" spans="1:1" x14ac:dyDescent="0.35">
      <c r="A5932">
        <v>18934.154600000002</v>
      </c>
    </row>
    <row r="5933" spans="1:1" x14ac:dyDescent="0.35">
      <c r="A5933">
        <v>17351.226920000001</v>
      </c>
    </row>
    <row r="5934" spans="1:1" x14ac:dyDescent="0.35">
      <c r="A5934">
        <v>16043.32048</v>
      </c>
    </row>
    <row r="5935" spans="1:1" x14ac:dyDescent="0.35">
      <c r="A5935">
        <v>15179.679120000001</v>
      </c>
    </row>
    <row r="5936" spans="1:1" x14ac:dyDescent="0.35">
      <c r="A5936">
        <v>14587.32568</v>
      </c>
    </row>
    <row r="5937" spans="1:1" x14ac:dyDescent="0.35">
      <c r="A5937">
        <v>14231.41584</v>
      </c>
    </row>
    <row r="5938" spans="1:1" x14ac:dyDescent="0.35">
      <c r="A5938">
        <v>14148.03836</v>
      </c>
    </row>
    <row r="5939" spans="1:1" x14ac:dyDescent="0.35">
      <c r="A5939">
        <v>14736.65848</v>
      </c>
    </row>
    <row r="5940" spans="1:1" x14ac:dyDescent="0.35">
      <c r="A5940">
        <v>16084.387000000001</v>
      </c>
    </row>
    <row r="5941" spans="1:1" x14ac:dyDescent="0.35">
      <c r="A5941">
        <v>16698.51814</v>
      </c>
    </row>
    <row r="5942" spans="1:1" x14ac:dyDescent="0.35">
      <c r="A5942">
        <v>17432.115519999999</v>
      </c>
    </row>
    <row r="5943" spans="1:1" x14ac:dyDescent="0.35">
      <c r="A5943">
        <v>18549.00042</v>
      </c>
    </row>
    <row r="5944" spans="1:1" x14ac:dyDescent="0.35">
      <c r="A5944">
        <v>19959.57316</v>
      </c>
    </row>
    <row r="5945" spans="1:1" x14ac:dyDescent="0.35">
      <c r="A5945">
        <v>21314.768319999999</v>
      </c>
    </row>
    <row r="5946" spans="1:1" x14ac:dyDescent="0.35">
      <c r="A5946">
        <v>22406.76442</v>
      </c>
    </row>
    <row r="5947" spans="1:1" x14ac:dyDescent="0.35">
      <c r="A5947">
        <v>23414.138599999998</v>
      </c>
    </row>
    <row r="5948" spans="1:1" x14ac:dyDescent="0.35">
      <c r="A5948">
        <v>24002.758720000002</v>
      </c>
    </row>
    <row r="5949" spans="1:1" x14ac:dyDescent="0.35">
      <c r="A5949">
        <v>24448.268240000001</v>
      </c>
    </row>
    <row r="5950" spans="1:1" x14ac:dyDescent="0.35">
      <c r="A5950">
        <v>24602.578799999999</v>
      </c>
    </row>
    <row r="5951" spans="1:1" x14ac:dyDescent="0.35">
      <c r="A5951">
        <v>24513.601340000001</v>
      </c>
    </row>
    <row r="5952" spans="1:1" x14ac:dyDescent="0.35">
      <c r="A5952">
        <v>23997.78096</v>
      </c>
    </row>
    <row r="5953" spans="1:1" x14ac:dyDescent="0.35">
      <c r="A5953">
        <v>23206.31712</v>
      </c>
    </row>
    <row r="5954" spans="1:1" x14ac:dyDescent="0.35">
      <c r="A5954">
        <v>22554.23056</v>
      </c>
    </row>
    <row r="5955" spans="1:1" x14ac:dyDescent="0.35">
      <c r="A5955">
        <v>21021.080480000001</v>
      </c>
    </row>
    <row r="5956" spans="1:1" x14ac:dyDescent="0.35">
      <c r="A5956">
        <v>19073.531879999999</v>
      </c>
    </row>
    <row r="5957" spans="1:1" x14ac:dyDescent="0.35">
      <c r="A5957">
        <v>17438.33772</v>
      </c>
    </row>
    <row r="5958" spans="1:1" x14ac:dyDescent="0.35">
      <c r="A5958">
        <v>16031.498299999999</v>
      </c>
    </row>
    <row r="5959" spans="1:1" x14ac:dyDescent="0.35">
      <c r="A5959">
        <v>15072.03506</v>
      </c>
    </row>
    <row r="5960" spans="1:1" x14ac:dyDescent="0.35">
      <c r="A5960">
        <v>14477.81496</v>
      </c>
    </row>
    <row r="5961" spans="1:1" x14ac:dyDescent="0.35">
      <c r="A5961">
        <v>14072.12752</v>
      </c>
    </row>
    <row r="5962" spans="1:1" x14ac:dyDescent="0.35">
      <c r="A5962">
        <v>14027.32768</v>
      </c>
    </row>
    <row r="5963" spans="1:1" x14ac:dyDescent="0.35">
      <c r="A5963">
        <v>14671.32538</v>
      </c>
    </row>
    <row r="5964" spans="1:1" x14ac:dyDescent="0.35">
      <c r="A5964">
        <v>15982.96514</v>
      </c>
    </row>
    <row r="5965" spans="1:1" x14ac:dyDescent="0.35">
      <c r="A5965">
        <v>16510.6077</v>
      </c>
    </row>
    <row r="5966" spans="1:1" x14ac:dyDescent="0.35">
      <c r="A5966">
        <v>17287.13826</v>
      </c>
    </row>
    <row r="5967" spans="1:1" x14ac:dyDescent="0.35">
      <c r="A5967">
        <v>18558.95594</v>
      </c>
    </row>
    <row r="5968" spans="1:1" x14ac:dyDescent="0.35">
      <c r="A5968">
        <v>20093.972679999999</v>
      </c>
    </row>
    <row r="5969" spans="1:1" x14ac:dyDescent="0.35">
      <c r="A5969">
        <v>21424.279040000001</v>
      </c>
    </row>
    <row r="5970" spans="1:1" x14ac:dyDescent="0.35">
      <c r="A5970">
        <v>22693.607840000001</v>
      </c>
    </row>
    <row r="5971" spans="1:1" x14ac:dyDescent="0.35">
      <c r="A5971">
        <v>23696.626479999999</v>
      </c>
    </row>
    <row r="5972" spans="1:1" x14ac:dyDescent="0.35">
      <c r="A5972">
        <v>24270.313320000001</v>
      </c>
    </row>
    <row r="5973" spans="1:1" x14ac:dyDescent="0.35">
      <c r="A5973">
        <v>24623.734280000001</v>
      </c>
    </row>
    <row r="5974" spans="1:1" x14ac:dyDescent="0.35">
      <c r="A5974">
        <v>24827.200219999999</v>
      </c>
    </row>
    <row r="5975" spans="1:1" x14ac:dyDescent="0.35">
      <c r="A5975">
        <v>24748.800500000001</v>
      </c>
    </row>
    <row r="5976" spans="1:1" x14ac:dyDescent="0.35">
      <c r="A5976">
        <v>24286.491040000001</v>
      </c>
    </row>
    <row r="5977" spans="1:1" x14ac:dyDescent="0.35">
      <c r="A5977">
        <v>23521.782660000001</v>
      </c>
    </row>
    <row r="5978" spans="1:1" x14ac:dyDescent="0.35">
      <c r="A5978">
        <v>22841.073980000001</v>
      </c>
    </row>
    <row r="5979" spans="1:1" x14ac:dyDescent="0.35">
      <c r="A5979">
        <v>21251.9241</v>
      </c>
    </row>
    <row r="5980" spans="1:1" x14ac:dyDescent="0.35">
      <c r="A5980">
        <v>19319.308779999999</v>
      </c>
    </row>
    <row r="5981" spans="1:1" x14ac:dyDescent="0.35">
      <c r="A5981">
        <v>17615.670419999999</v>
      </c>
    </row>
    <row r="5982" spans="1:1" x14ac:dyDescent="0.35">
      <c r="A5982">
        <v>16250.51974</v>
      </c>
    </row>
    <row r="5983" spans="1:1" x14ac:dyDescent="0.35">
      <c r="A5983">
        <v>15263.678819999999</v>
      </c>
    </row>
    <row r="5984" spans="1:1" x14ac:dyDescent="0.35">
      <c r="A5984">
        <v>14562.436879999999</v>
      </c>
    </row>
    <row r="5985" spans="1:1" x14ac:dyDescent="0.35">
      <c r="A5985">
        <v>14126.882879999999</v>
      </c>
    </row>
    <row r="5986" spans="1:1" x14ac:dyDescent="0.35">
      <c r="A5986">
        <v>14044.74984</v>
      </c>
    </row>
    <row r="5987" spans="1:1" x14ac:dyDescent="0.35">
      <c r="A5987">
        <v>14600.3923</v>
      </c>
    </row>
    <row r="5988" spans="1:1" x14ac:dyDescent="0.35">
      <c r="A5988">
        <v>15931.9431</v>
      </c>
    </row>
    <row r="5989" spans="1:1" x14ac:dyDescent="0.35">
      <c r="A5989">
        <v>16333.897220000001</v>
      </c>
    </row>
    <row r="5990" spans="1:1" x14ac:dyDescent="0.35">
      <c r="A5990">
        <v>17051.9391</v>
      </c>
    </row>
    <row r="5991" spans="1:1" x14ac:dyDescent="0.35">
      <c r="A5991">
        <v>18303.845740000001</v>
      </c>
    </row>
    <row r="5992" spans="1:1" x14ac:dyDescent="0.35">
      <c r="A5992">
        <v>19828.90696</v>
      </c>
    </row>
    <row r="5993" spans="1:1" x14ac:dyDescent="0.35">
      <c r="A5993">
        <v>21308.546119999999</v>
      </c>
    </row>
    <row r="5994" spans="1:1" x14ac:dyDescent="0.35">
      <c r="A5994">
        <v>22455.297579999999</v>
      </c>
    </row>
    <row r="5995" spans="1:1" x14ac:dyDescent="0.35">
      <c r="A5995">
        <v>23476.3606</v>
      </c>
    </row>
    <row r="5996" spans="1:1" x14ac:dyDescent="0.35">
      <c r="A5996">
        <v>24027.647519999999</v>
      </c>
    </row>
    <row r="5997" spans="1:1" x14ac:dyDescent="0.35">
      <c r="A5997">
        <v>24347.4686</v>
      </c>
    </row>
    <row r="5998" spans="1:1" x14ac:dyDescent="0.35">
      <c r="A5998">
        <v>24516.712439999999</v>
      </c>
    </row>
    <row r="5999" spans="1:1" x14ac:dyDescent="0.35">
      <c r="A5999">
        <v>24175.73588</v>
      </c>
    </row>
    <row r="6000" spans="1:1" x14ac:dyDescent="0.35">
      <c r="A6000">
        <v>23430.938539999999</v>
      </c>
    </row>
    <row r="6001" spans="1:1" x14ac:dyDescent="0.35">
      <c r="A6001">
        <v>22376.27564</v>
      </c>
    </row>
    <row r="6002" spans="1:1" x14ac:dyDescent="0.35">
      <c r="A6002">
        <v>21670.055939999998</v>
      </c>
    </row>
    <row r="6003" spans="1:1" x14ac:dyDescent="0.35">
      <c r="A6003">
        <v>20353.438419999999</v>
      </c>
    </row>
    <row r="6004" spans="1:1" x14ac:dyDescent="0.35">
      <c r="A6004">
        <v>18741.888620000002</v>
      </c>
    </row>
    <row r="6005" spans="1:1" x14ac:dyDescent="0.35">
      <c r="A6005">
        <v>17257.271700000001</v>
      </c>
    </row>
    <row r="6006" spans="1:1" x14ac:dyDescent="0.35">
      <c r="A6006">
        <v>15962.43188</v>
      </c>
    </row>
    <row r="6007" spans="1:1" x14ac:dyDescent="0.35">
      <c r="A6007">
        <v>14947.591060000001</v>
      </c>
    </row>
    <row r="6008" spans="1:1" x14ac:dyDescent="0.35">
      <c r="A6008">
        <v>14220.21588</v>
      </c>
    </row>
    <row r="6009" spans="1:1" x14ac:dyDescent="0.35">
      <c r="A6009">
        <v>13743.595359999999</v>
      </c>
    </row>
    <row r="6010" spans="1:1" x14ac:dyDescent="0.35">
      <c r="A6010">
        <v>13528.929459999999</v>
      </c>
    </row>
    <row r="6011" spans="1:1" x14ac:dyDescent="0.35">
      <c r="A6011">
        <v>13579.951499999999</v>
      </c>
    </row>
    <row r="6012" spans="1:1" x14ac:dyDescent="0.35">
      <c r="A6012">
        <v>13909.7281</v>
      </c>
    </row>
    <row r="6013" spans="1:1" x14ac:dyDescent="0.35">
      <c r="A6013">
        <v>14264.3935</v>
      </c>
    </row>
    <row r="6014" spans="1:1" x14ac:dyDescent="0.35">
      <c r="A6014">
        <v>15420.47826</v>
      </c>
    </row>
    <row r="6015" spans="1:1" x14ac:dyDescent="0.35">
      <c r="A6015">
        <v>16938.072840000001</v>
      </c>
    </row>
    <row r="6016" spans="1:1" x14ac:dyDescent="0.35">
      <c r="A6016">
        <v>18499.84504</v>
      </c>
    </row>
    <row r="6017" spans="1:1" x14ac:dyDescent="0.35">
      <c r="A6017">
        <v>19973.88422</v>
      </c>
    </row>
    <row r="6018" spans="1:1" x14ac:dyDescent="0.35">
      <c r="A6018">
        <v>21174.1466</v>
      </c>
    </row>
    <row r="6019" spans="1:1" x14ac:dyDescent="0.35">
      <c r="A6019">
        <v>22058.943439999999</v>
      </c>
    </row>
    <row r="6020" spans="1:1" x14ac:dyDescent="0.35">
      <c r="A6020">
        <v>22557.963879999999</v>
      </c>
    </row>
    <row r="6021" spans="1:1" x14ac:dyDescent="0.35">
      <c r="A6021">
        <v>22928.18478</v>
      </c>
    </row>
    <row r="6022" spans="1:1" x14ac:dyDescent="0.35">
      <c r="A6022">
        <v>23022.762220000001</v>
      </c>
    </row>
    <row r="6023" spans="1:1" x14ac:dyDescent="0.35">
      <c r="A6023">
        <v>22863.473900000001</v>
      </c>
    </row>
    <row r="6024" spans="1:1" x14ac:dyDescent="0.35">
      <c r="A6024">
        <v>22241.876120000001</v>
      </c>
    </row>
    <row r="6025" spans="1:1" x14ac:dyDescent="0.35">
      <c r="A6025">
        <v>21368.901460000001</v>
      </c>
    </row>
    <row r="6026" spans="1:1" x14ac:dyDescent="0.35">
      <c r="A6026">
        <v>20737.970379999999</v>
      </c>
    </row>
    <row r="6027" spans="1:1" x14ac:dyDescent="0.35">
      <c r="A6027">
        <v>19636.64098</v>
      </c>
    </row>
    <row r="6028" spans="1:1" x14ac:dyDescent="0.35">
      <c r="A6028">
        <v>18239.134859999998</v>
      </c>
    </row>
    <row r="6029" spans="1:1" x14ac:dyDescent="0.35">
      <c r="A6029">
        <v>16885.806359999999</v>
      </c>
    </row>
    <row r="6030" spans="1:1" x14ac:dyDescent="0.35">
      <c r="A6030">
        <v>15660.03296</v>
      </c>
    </row>
    <row r="6031" spans="1:1" x14ac:dyDescent="0.35">
      <c r="A6031">
        <v>14680.036459999999</v>
      </c>
    </row>
    <row r="6032" spans="1:1" x14ac:dyDescent="0.35">
      <c r="A6032">
        <v>14019.86104</v>
      </c>
    </row>
    <row r="6033" spans="1:1" x14ac:dyDescent="0.35">
      <c r="A6033">
        <v>13523.32948</v>
      </c>
    </row>
    <row r="6034" spans="1:1" x14ac:dyDescent="0.35">
      <c r="A6034">
        <v>13250.797119999999</v>
      </c>
    </row>
    <row r="6035" spans="1:1" x14ac:dyDescent="0.35">
      <c r="A6035">
        <v>13173.64184</v>
      </c>
    </row>
    <row r="6036" spans="1:1" x14ac:dyDescent="0.35">
      <c r="A6036">
        <v>13306.796920000001</v>
      </c>
    </row>
    <row r="6037" spans="1:1" x14ac:dyDescent="0.35">
      <c r="A6037">
        <v>13601.10698</v>
      </c>
    </row>
    <row r="6038" spans="1:1" x14ac:dyDescent="0.35">
      <c r="A6038">
        <v>14587.947899999999</v>
      </c>
    </row>
    <row r="6039" spans="1:1" x14ac:dyDescent="0.35">
      <c r="A6039">
        <v>15821.810159999999</v>
      </c>
    </row>
    <row r="6040" spans="1:1" x14ac:dyDescent="0.35">
      <c r="A6040">
        <v>16903.850740000002</v>
      </c>
    </row>
    <row r="6041" spans="1:1" x14ac:dyDescent="0.35">
      <c r="A6041">
        <v>18003.313480000001</v>
      </c>
    </row>
    <row r="6042" spans="1:1" x14ac:dyDescent="0.35">
      <c r="A6042">
        <v>19132.020560000001</v>
      </c>
    </row>
    <row r="6043" spans="1:1" x14ac:dyDescent="0.35">
      <c r="A6043">
        <v>20014.95074</v>
      </c>
    </row>
    <row r="6044" spans="1:1" x14ac:dyDescent="0.35">
      <c r="A6044">
        <v>20583.0376</v>
      </c>
    </row>
    <row r="6045" spans="1:1" x14ac:dyDescent="0.35">
      <c r="A6045">
        <v>21075.213619999999</v>
      </c>
    </row>
    <row r="6046" spans="1:1" x14ac:dyDescent="0.35">
      <c r="A6046">
        <v>21344.634880000001</v>
      </c>
    </row>
    <row r="6047" spans="1:1" x14ac:dyDescent="0.35">
      <c r="A6047">
        <v>21297.968379999998</v>
      </c>
    </row>
    <row r="6048" spans="1:1" x14ac:dyDescent="0.35">
      <c r="A6048">
        <v>20745.437020000001</v>
      </c>
    </row>
    <row r="6049" spans="1:1" x14ac:dyDescent="0.35">
      <c r="A6049">
        <v>20150.594700000001</v>
      </c>
    </row>
    <row r="6050" spans="1:1" x14ac:dyDescent="0.35">
      <c r="A6050">
        <v>19826.418079999999</v>
      </c>
    </row>
    <row r="6051" spans="1:1" x14ac:dyDescent="0.35">
      <c r="A6051">
        <v>18653.533380000001</v>
      </c>
    </row>
    <row r="6052" spans="1:1" x14ac:dyDescent="0.35">
      <c r="A6052">
        <v>17156.47206</v>
      </c>
    </row>
    <row r="6053" spans="1:1" x14ac:dyDescent="0.35">
      <c r="A6053">
        <v>15789.45472</v>
      </c>
    </row>
    <row r="6054" spans="1:1" x14ac:dyDescent="0.35">
      <c r="A6054">
        <v>14699.9475</v>
      </c>
    </row>
    <row r="6055" spans="1:1" x14ac:dyDescent="0.35">
      <c r="A6055">
        <v>13919.061400000001</v>
      </c>
    </row>
    <row r="6056" spans="1:1" x14ac:dyDescent="0.35">
      <c r="A6056">
        <v>13450.52974</v>
      </c>
    </row>
    <row r="6057" spans="1:1" x14ac:dyDescent="0.35">
      <c r="A6057">
        <v>13190.441779999999</v>
      </c>
    </row>
    <row r="6058" spans="1:1" x14ac:dyDescent="0.35">
      <c r="A6058">
        <v>13225.90832</v>
      </c>
    </row>
    <row r="6059" spans="1:1" x14ac:dyDescent="0.35">
      <c r="A6059">
        <v>13869.90602</v>
      </c>
    </row>
    <row r="6060" spans="1:1" x14ac:dyDescent="0.35">
      <c r="A6060">
        <v>15327.145259999999</v>
      </c>
    </row>
    <row r="6061" spans="1:1" x14ac:dyDescent="0.35">
      <c r="A6061">
        <v>15870.965539999999</v>
      </c>
    </row>
    <row r="6062" spans="1:1" x14ac:dyDescent="0.35">
      <c r="A6062">
        <v>16416.652480000001</v>
      </c>
    </row>
    <row r="6063" spans="1:1" x14ac:dyDescent="0.35">
      <c r="A6063">
        <v>17165.805359999998</v>
      </c>
    </row>
    <row r="6064" spans="1:1" x14ac:dyDescent="0.35">
      <c r="A6064">
        <v>18025.713400000001</v>
      </c>
    </row>
    <row r="6065" spans="1:1" x14ac:dyDescent="0.35">
      <c r="A6065">
        <v>18927.932400000002</v>
      </c>
    </row>
    <row r="6066" spans="1:1" x14ac:dyDescent="0.35">
      <c r="A6066">
        <v>19900.46226</v>
      </c>
    </row>
    <row r="6067" spans="1:1" x14ac:dyDescent="0.35">
      <c r="A6067">
        <v>20622.23746</v>
      </c>
    </row>
    <row r="6068" spans="1:1" x14ac:dyDescent="0.35">
      <c r="A6068">
        <v>21471.567759999998</v>
      </c>
    </row>
    <row r="6069" spans="1:1" x14ac:dyDescent="0.35">
      <c r="A6069">
        <v>21908.988420000001</v>
      </c>
    </row>
    <row r="6070" spans="1:1" x14ac:dyDescent="0.35">
      <c r="A6070">
        <v>22001.076980000002</v>
      </c>
    </row>
    <row r="6071" spans="1:1" x14ac:dyDescent="0.35">
      <c r="A6071">
        <v>21666.322619999999</v>
      </c>
    </row>
    <row r="6072" spans="1:1" x14ac:dyDescent="0.35">
      <c r="A6072">
        <v>21144.280040000001</v>
      </c>
    </row>
    <row r="6073" spans="1:1" x14ac:dyDescent="0.35">
      <c r="A6073">
        <v>20748.548119999999</v>
      </c>
    </row>
    <row r="6074" spans="1:1" x14ac:dyDescent="0.35">
      <c r="A6074">
        <v>20220.905559999999</v>
      </c>
    </row>
    <row r="6075" spans="1:1" x14ac:dyDescent="0.35">
      <c r="A6075">
        <v>18883.132559999998</v>
      </c>
    </row>
    <row r="6076" spans="1:1" x14ac:dyDescent="0.35">
      <c r="A6076">
        <v>17432.115519999999</v>
      </c>
    </row>
    <row r="6077" spans="1:1" x14ac:dyDescent="0.35">
      <c r="A6077">
        <v>15984.8318</v>
      </c>
    </row>
    <row r="6078" spans="1:1" x14ac:dyDescent="0.35">
      <c r="A6078">
        <v>14851.769179999999</v>
      </c>
    </row>
    <row r="6079" spans="1:1" x14ac:dyDescent="0.35">
      <c r="A6079">
        <v>14102.6163</v>
      </c>
    </row>
    <row r="6080" spans="1:1" x14ac:dyDescent="0.35">
      <c r="A6080">
        <v>13616.04026</v>
      </c>
    </row>
    <row r="6081" spans="1:1" x14ac:dyDescent="0.35">
      <c r="A6081">
        <v>13311.152459999999</v>
      </c>
    </row>
    <row r="6082" spans="1:1" x14ac:dyDescent="0.35">
      <c r="A6082">
        <v>13331.0635</v>
      </c>
    </row>
    <row r="6083" spans="1:1" x14ac:dyDescent="0.35">
      <c r="A6083">
        <v>13974.438979999999</v>
      </c>
    </row>
    <row r="6084" spans="1:1" x14ac:dyDescent="0.35">
      <c r="A6084">
        <v>15360.12292</v>
      </c>
    </row>
    <row r="6085" spans="1:1" x14ac:dyDescent="0.35">
      <c r="A6085">
        <v>15961.809659999999</v>
      </c>
    </row>
    <row r="6086" spans="1:1" x14ac:dyDescent="0.35">
      <c r="A6086">
        <v>16430.34132</v>
      </c>
    </row>
    <row r="6087" spans="1:1" x14ac:dyDescent="0.35">
      <c r="A6087">
        <v>17473.804260000001</v>
      </c>
    </row>
    <row r="6088" spans="1:1" x14ac:dyDescent="0.35">
      <c r="A6088">
        <v>18642.95564</v>
      </c>
    </row>
    <row r="6089" spans="1:1" x14ac:dyDescent="0.35">
      <c r="A6089">
        <v>19841.973579999998</v>
      </c>
    </row>
    <row r="6090" spans="1:1" x14ac:dyDescent="0.35">
      <c r="A6090">
        <v>20895.392039999999</v>
      </c>
    </row>
    <row r="6091" spans="1:1" x14ac:dyDescent="0.35">
      <c r="A6091">
        <v>21877.2552</v>
      </c>
    </row>
    <row r="6092" spans="1:1" x14ac:dyDescent="0.35">
      <c r="A6092">
        <v>22557.341659999998</v>
      </c>
    </row>
    <row r="6093" spans="1:1" x14ac:dyDescent="0.35">
      <c r="A6093">
        <v>22890.851579999999</v>
      </c>
    </row>
    <row r="6094" spans="1:1" x14ac:dyDescent="0.35">
      <c r="A6094">
        <v>22984.806799999998</v>
      </c>
    </row>
    <row r="6095" spans="1:1" x14ac:dyDescent="0.35">
      <c r="A6095">
        <v>22483.919699999999</v>
      </c>
    </row>
    <row r="6096" spans="1:1" x14ac:dyDescent="0.35">
      <c r="A6096">
        <v>21749.700099999998</v>
      </c>
    </row>
    <row r="6097" spans="1:1" x14ac:dyDescent="0.35">
      <c r="A6097">
        <v>21288.012859999999</v>
      </c>
    </row>
    <row r="6098" spans="1:1" x14ac:dyDescent="0.35">
      <c r="A6098">
        <v>20870.503239999998</v>
      </c>
    </row>
    <row r="6099" spans="1:1" x14ac:dyDescent="0.35">
      <c r="A6099">
        <v>19580.018960000001</v>
      </c>
    </row>
    <row r="6100" spans="1:1" x14ac:dyDescent="0.35">
      <c r="A6100">
        <v>18063.668819999999</v>
      </c>
    </row>
    <row r="6101" spans="1:1" x14ac:dyDescent="0.35">
      <c r="A6101">
        <v>16523.052100000001</v>
      </c>
    </row>
    <row r="6102" spans="1:1" x14ac:dyDescent="0.35">
      <c r="A6102">
        <v>15340.211880000001</v>
      </c>
    </row>
    <row r="6103" spans="1:1" x14ac:dyDescent="0.35">
      <c r="A6103">
        <v>14485.2816</v>
      </c>
    </row>
    <row r="6104" spans="1:1" x14ac:dyDescent="0.35">
      <c r="A6104">
        <v>13909.105879999999</v>
      </c>
    </row>
    <row r="6105" spans="1:1" x14ac:dyDescent="0.35">
      <c r="A6105">
        <v>13698.1733</v>
      </c>
    </row>
    <row r="6106" spans="1:1" x14ac:dyDescent="0.35">
      <c r="A6106">
        <v>13668.928959999999</v>
      </c>
    </row>
    <row r="6107" spans="1:1" x14ac:dyDescent="0.35">
      <c r="A6107">
        <v>14241.371359999999</v>
      </c>
    </row>
    <row r="6108" spans="1:1" x14ac:dyDescent="0.35">
      <c r="A6108">
        <v>15628.92196</v>
      </c>
    </row>
    <row r="6109" spans="1:1" x14ac:dyDescent="0.35">
      <c r="A6109">
        <v>16208.831</v>
      </c>
    </row>
    <row r="6110" spans="1:1" x14ac:dyDescent="0.35">
      <c r="A6110">
        <v>16688.562620000001</v>
      </c>
    </row>
    <row r="6111" spans="1:1" x14ac:dyDescent="0.35">
      <c r="A6111">
        <v>17363.671320000001</v>
      </c>
    </row>
    <row r="6112" spans="1:1" x14ac:dyDescent="0.35">
      <c r="A6112">
        <v>18400.289840000001</v>
      </c>
    </row>
    <row r="6113" spans="1:1" x14ac:dyDescent="0.35">
      <c r="A6113">
        <v>19414.508440000001</v>
      </c>
    </row>
    <row r="6114" spans="1:1" x14ac:dyDescent="0.35">
      <c r="A6114">
        <v>20434.327020000001</v>
      </c>
    </row>
    <row r="6115" spans="1:1" x14ac:dyDescent="0.35">
      <c r="A6115">
        <v>21218.324219999999</v>
      </c>
    </row>
    <row r="6116" spans="1:1" x14ac:dyDescent="0.35">
      <c r="A6116">
        <v>21932.63278</v>
      </c>
    </row>
    <row r="6117" spans="1:1" x14ac:dyDescent="0.35">
      <c r="A6117">
        <v>22411.11996</v>
      </c>
    </row>
    <row r="6118" spans="1:1" x14ac:dyDescent="0.35">
      <c r="A6118">
        <v>22627.65252</v>
      </c>
    </row>
    <row r="6119" spans="1:1" x14ac:dyDescent="0.35">
      <c r="A6119">
        <v>22493.875219999998</v>
      </c>
    </row>
    <row r="6120" spans="1:1" x14ac:dyDescent="0.35">
      <c r="A6120">
        <v>21893.432919999999</v>
      </c>
    </row>
    <row r="6121" spans="1:1" x14ac:dyDescent="0.35">
      <c r="A6121">
        <v>21166.05774</v>
      </c>
    </row>
    <row r="6122" spans="1:1" x14ac:dyDescent="0.35">
      <c r="A6122">
        <v>20579.926500000001</v>
      </c>
    </row>
    <row r="6123" spans="1:1" x14ac:dyDescent="0.35">
      <c r="A6123">
        <v>19360.997520000001</v>
      </c>
    </row>
    <row r="6124" spans="1:1" x14ac:dyDescent="0.35">
      <c r="A6124">
        <v>17890.69166</v>
      </c>
    </row>
    <row r="6125" spans="1:1" x14ac:dyDescent="0.35">
      <c r="A6125">
        <v>16372.47486</v>
      </c>
    </row>
    <row r="6126" spans="1:1" x14ac:dyDescent="0.35">
      <c r="A6126">
        <v>15183.41244</v>
      </c>
    </row>
    <row r="6127" spans="1:1" x14ac:dyDescent="0.35">
      <c r="A6127">
        <v>14369.54868</v>
      </c>
    </row>
    <row r="6128" spans="1:1" x14ac:dyDescent="0.35">
      <c r="A6128">
        <v>13829.461719999999</v>
      </c>
    </row>
    <row r="6129" spans="1:1" x14ac:dyDescent="0.35">
      <c r="A6129">
        <v>13542.6183</v>
      </c>
    </row>
    <row r="6130" spans="1:1" x14ac:dyDescent="0.35">
      <c r="A6130">
        <v>13566.88488</v>
      </c>
    </row>
    <row r="6131" spans="1:1" x14ac:dyDescent="0.35">
      <c r="A6131">
        <v>14047.238719999999</v>
      </c>
    </row>
    <row r="6132" spans="1:1" x14ac:dyDescent="0.35">
      <c r="A6132">
        <v>15108.74604</v>
      </c>
    </row>
    <row r="6133" spans="1:1" x14ac:dyDescent="0.35">
      <c r="A6133">
        <v>15646.34412</v>
      </c>
    </row>
    <row r="6134" spans="1:1" x14ac:dyDescent="0.35">
      <c r="A6134">
        <v>16162.164500000001</v>
      </c>
    </row>
    <row r="6135" spans="1:1" x14ac:dyDescent="0.35">
      <c r="A6135">
        <v>16961.717199999999</v>
      </c>
    </row>
    <row r="6136" spans="1:1" x14ac:dyDescent="0.35">
      <c r="A6136">
        <v>17829.714100000001</v>
      </c>
    </row>
    <row r="6137" spans="1:1" x14ac:dyDescent="0.35">
      <c r="A6137">
        <v>18680.288840000001</v>
      </c>
    </row>
    <row r="6138" spans="1:1" x14ac:dyDescent="0.35">
      <c r="A6138">
        <v>19360.3753</v>
      </c>
    </row>
    <row r="6139" spans="1:1" x14ac:dyDescent="0.35">
      <c r="A6139">
        <v>19981.97308</v>
      </c>
    </row>
    <row r="6140" spans="1:1" x14ac:dyDescent="0.35">
      <c r="A6140">
        <v>20443.660319999999</v>
      </c>
    </row>
    <row r="6141" spans="1:1" x14ac:dyDescent="0.35">
      <c r="A6141">
        <v>20600.459760000002</v>
      </c>
    </row>
    <row r="6142" spans="1:1" x14ac:dyDescent="0.35">
      <c r="A6142">
        <v>20555.037700000001</v>
      </c>
    </row>
    <row r="6143" spans="1:1" x14ac:dyDescent="0.35">
      <c r="A6143">
        <v>20370.238359999999</v>
      </c>
    </row>
    <row r="6144" spans="1:1" x14ac:dyDescent="0.35">
      <c r="A6144">
        <v>19801.529279999999</v>
      </c>
    </row>
    <row r="6145" spans="1:1" x14ac:dyDescent="0.35">
      <c r="A6145">
        <v>19332.375400000001</v>
      </c>
    </row>
    <row r="6146" spans="1:1" x14ac:dyDescent="0.35">
      <c r="A6146">
        <v>18842.688259999999</v>
      </c>
    </row>
    <row r="6147" spans="1:1" x14ac:dyDescent="0.35">
      <c r="A6147">
        <v>17774.336520000001</v>
      </c>
    </row>
    <row r="6148" spans="1:1" x14ac:dyDescent="0.35">
      <c r="A6148">
        <v>16454.607899999999</v>
      </c>
    </row>
    <row r="6149" spans="1:1" x14ac:dyDescent="0.35">
      <c r="A6149">
        <v>15159.76808</v>
      </c>
    </row>
    <row r="6150" spans="1:1" x14ac:dyDescent="0.35">
      <c r="A6150">
        <v>14177.2827</v>
      </c>
    </row>
    <row r="6151" spans="1:1" x14ac:dyDescent="0.35">
      <c r="A6151">
        <v>13440.57422</v>
      </c>
    </row>
    <row r="6152" spans="1:1" x14ac:dyDescent="0.35">
      <c r="A6152">
        <v>12994.44248</v>
      </c>
    </row>
    <row r="6153" spans="1:1" x14ac:dyDescent="0.35">
      <c r="A6153">
        <v>12676.48806</v>
      </c>
    </row>
    <row r="6154" spans="1:1" x14ac:dyDescent="0.35">
      <c r="A6154">
        <v>12659.688120000001</v>
      </c>
    </row>
    <row r="6155" spans="1:1" x14ac:dyDescent="0.35">
      <c r="A6155">
        <v>12940.931559999999</v>
      </c>
    </row>
    <row r="6156" spans="1:1" x14ac:dyDescent="0.35">
      <c r="A6156">
        <v>13718.084339999999</v>
      </c>
    </row>
    <row r="6157" spans="1:1" x14ac:dyDescent="0.35">
      <c r="A6157">
        <v>14178.52714</v>
      </c>
    </row>
    <row r="6158" spans="1:1" x14ac:dyDescent="0.35">
      <c r="A6158">
        <v>14715.503000000001</v>
      </c>
    </row>
    <row r="6159" spans="1:1" x14ac:dyDescent="0.35">
      <c r="A6159">
        <v>15427.322679999999</v>
      </c>
    </row>
    <row r="6160" spans="1:1" x14ac:dyDescent="0.35">
      <c r="A6160">
        <v>16187.675520000001</v>
      </c>
    </row>
    <row r="6161" spans="1:1" x14ac:dyDescent="0.35">
      <c r="A6161">
        <v>16627.585060000001</v>
      </c>
    </row>
    <row r="6162" spans="1:1" x14ac:dyDescent="0.35">
      <c r="A6162">
        <v>16863.406439999999</v>
      </c>
    </row>
    <row r="6163" spans="1:1" x14ac:dyDescent="0.35">
      <c r="A6163">
        <v>16997.805960000002</v>
      </c>
    </row>
    <row r="6164" spans="1:1" x14ac:dyDescent="0.35">
      <c r="A6164">
        <v>17134.694360000001</v>
      </c>
    </row>
    <row r="6165" spans="1:1" x14ac:dyDescent="0.35">
      <c r="A6165">
        <v>17068.116819999999</v>
      </c>
    </row>
    <row r="6166" spans="1:1" x14ac:dyDescent="0.35">
      <c r="A6166">
        <v>16981.006020000001</v>
      </c>
    </row>
    <row r="6167" spans="1:1" x14ac:dyDescent="0.35">
      <c r="A6167">
        <v>16658.696059999998</v>
      </c>
    </row>
    <row r="6168" spans="1:1" x14ac:dyDescent="0.35">
      <c r="A6168">
        <v>16226.25316</v>
      </c>
    </row>
    <row r="6169" spans="1:1" x14ac:dyDescent="0.35">
      <c r="A6169">
        <v>15912.654280000001</v>
      </c>
    </row>
    <row r="6170" spans="1:1" x14ac:dyDescent="0.35">
      <c r="A6170">
        <v>15609.010920000001</v>
      </c>
    </row>
    <row r="6171" spans="1:1" x14ac:dyDescent="0.35">
      <c r="A6171">
        <v>14806.96934</v>
      </c>
    </row>
    <row r="6172" spans="1:1" x14ac:dyDescent="0.35">
      <c r="A6172">
        <v>14049.7276</v>
      </c>
    </row>
    <row r="6173" spans="1:1" x14ac:dyDescent="0.35">
      <c r="A6173">
        <v>13126.975339999999</v>
      </c>
    </row>
    <row r="6174" spans="1:1" x14ac:dyDescent="0.35">
      <c r="A6174">
        <v>12308.75604</v>
      </c>
    </row>
    <row r="6175" spans="1:1" x14ac:dyDescent="0.35">
      <c r="A6175">
        <v>11787.33568</v>
      </c>
    </row>
    <row r="6176" spans="1:1" x14ac:dyDescent="0.35">
      <c r="A6176">
        <v>11435.159159999999</v>
      </c>
    </row>
    <row r="6177" spans="1:1" x14ac:dyDescent="0.35">
      <c r="A6177">
        <v>11203.69332</v>
      </c>
    </row>
    <row r="6178" spans="1:1" x14ac:dyDescent="0.35">
      <c r="A6178">
        <v>11118.44918</v>
      </c>
    </row>
    <row r="6179" spans="1:1" x14ac:dyDescent="0.35">
      <c r="A6179">
        <v>11172.58232</v>
      </c>
    </row>
    <row r="6180" spans="1:1" x14ac:dyDescent="0.35">
      <c r="A6180">
        <v>11455.692419999999</v>
      </c>
    </row>
    <row r="6181" spans="1:1" x14ac:dyDescent="0.35">
      <c r="A6181">
        <v>11711.42484</v>
      </c>
    </row>
    <row r="6182" spans="1:1" x14ac:dyDescent="0.35">
      <c r="A6182">
        <v>12287.600560000001</v>
      </c>
    </row>
    <row r="6183" spans="1:1" x14ac:dyDescent="0.35">
      <c r="A6183">
        <v>13020.575720000001</v>
      </c>
    </row>
    <row r="6184" spans="1:1" x14ac:dyDescent="0.35">
      <c r="A6184">
        <v>13717.46212</v>
      </c>
    </row>
    <row r="6185" spans="1:1" x14ac:dyDescent="0.35">
      <c r="A6185">
        <v>14151.77168</v>
      </c>
    </row>
    <row r="6186" spans="1:1" x14ac:dyDescent="0.35">
      <c r="A6186">
        <v>14337.81546</v>
      </c>
    </row>
    <row r="6187" spans="1:1" x14ac:dyDescent="0.35">
      <c r="A6187">
        <v>14336.571019999999</v>
      </c>
    </row>
    <row r="6188" spans="1:1" x14ac:dyDescent="0.35">
      <c r="A6188">
        <v>14279.326779999999</v>
      </c>
    </row>
    <row r="6189" spans="1:1" x14ac:dyDescent="0.35">
      <c r="A6189">
        <v>14197.193740000001</v>
      </c>
    </row>
    <row r="6190" spans="1:1" x14ac:dyDescent="0.35">
      <c r="A6190">
        <v>14196.57152</v>
      </c>
    </row>
    <row r="6191" spans="1:1" x14ac:dyDescent="0.35">
      <c r="A6191">
        <v>14231.41584</v>
      </c>
    </row>
    <row r="6192" spans="1:1" x14ac:dyDescent="0.35">
      <c r="A6192">
        <v>14225.19364</v>
      </c>
    </row>
    <row r="6193" spans="1:1" x14ac:dyDescent="0.35">
      <c r="A6193">
        <v>14344.03766</v>
      </c>
    </row>
    <row r="6194" spans="1:1" x14ac:dyDescent="0.35">
      <c r="A6194">
        <v>14230.171399999999</v>
      </c>
    </row>
    <row r="6195" spans="1:1" x14ac:dyDescent="0.35">
      <c r="A6195">
        <v>13680.75114</v>
      </c>
    </row>
    <row r="6196" spans="1:1" x14ac:dyDescent="0.35">
      <c r="A6196">
        <v>13051.0645</v>
      </c>
    </row>
    <row r="6197" spans="1:1" x14ac:dyDescent="0.35">
      <c r="A6197">
        <v>12266.44508</v>
      </c>
    </row>
    <row r="6198" spans="1:1" x14ac:dyDescent="0.35">
      <c r="A6198">
        <v>11530.981040000001</v>
      </c>
    </row>
    <row r="6199" spans="1:1" x14ac:dyDescent="0.35">
      <c r="A6199">
        <v>11053.11608</v>
      </c>
    </row>
    <row r="6200" spans="1:1" x14ac:dyDescent="0.35">
      <c r="A6200">
        <v>10752.58382</v>
      </c>
    </row>
    <row r="6201" spans="1:1" x14ac:dyDescent="0.35">
      <c r="A6201">
        <v>10573.384459999999</v>
      </c>
    </row>
    <row r="6202" spans="1:1" x14ac:dyDescent="0.35">
      <c r="A6202">
        <v>10468.851500000001</v>
      </c>
    </row>
    <row r="6203" spans="1:1" x14ac:dyDescent="0.35">
      <c r="A6203">
        <v>10579.606659999999</v>
      </c>
    </row>
    <row r="6204" spans="1:1" x14ac:dyDescent="0.35">
      <c r="A6204">
        <v>10797.38366</v>
      </c>
    </row>
    <row r="6205" spans="1:1" x14ac:dyDescent="0.35">
      <c r="A6205">
        <v>11092.93816</v>
      </c>
    </row>
    <row r="6206" spans="1:1" x14ac:dyDescent="0.35">
      <c r="A6206">
        <v>11685.91382</v>
      </c>
    </row>
    <row r="6207" spans="1:1" x14ac:dyDescent="0.35">
      <c r="A6207">
        <v>12412.66678</v>
      </c>
    </row>
    <row r="6208" spans="1:1" x14ac:dyDescent="0.35">
      <c r="A6208">
        <v>12962.70926</v>
      </c>
    </row>
    <row r="6209" spans="1:1" x14ac:dyDescent="0.35">
      <c r="A6209">
        <v>13458.6186</v>
      </c>
    </row>
    <row r="6210" spans="1:1" x14ac:dyDescent="0.35">
      <c r="A6210">
        <v>13661.462320000001</v>
      </c>
    </row>
    <row r="6211" spans="1:1" x14ac:dyDescent="0.35">
      <c r="A6211">
        <v>13828.8395</v>
      </c>
    </row>
    <row r="6212" spans="1:1" x14ac:dyDescent="0.35">
      <c r="A6212">
        <v>13942.705760000001</v>
      </c>
    </row>
    <row r="6213" spans="1:1" x14ac:dyDescent="0.35">
      <c r="A6213">
        <v>14015.505499999999</v>
      </c>
    </row>
    <row r="6214" spans="1:1" x14ac:dyDescent="0.35">
      <c r="A6214">
        <v>14192.8382</v>
      </c>
    </row>
    <row r="6215" spans="1:1" x14ac:dyDescent="0.35">
      <c r="A6215">
        <v>14540.659180000001</v>
      </c>
    </row>
    <row r="6216" spans="1:1" x14ac:dyDescent="0.35">
      <c r="A6216">
        <v>14666.96984</v>
      </c>
    </row>
    <row r="6217" spans="1:1" x14ac:dyDescent="0.35">
      <c r="A6217">
        <v>15005.45752</v>
      </c>
    </row>
    <row r="6218" spans="1:1" x14ac:dyDescent="0.35">
      <c r="A6218">
        <v>14975.59096</v>
      </c>
    </row>
    <row r="6219" spans="1:1" x14ac:dyDescent="0.35">
      <c r="A6219">
        <v>14558.081340000001</v>
      </c>
    </row>
    <row r="6220" spans="1:1" x14ac:dyDescent="0.35">
      <c r="A6220">
        <v>13855.59496</v>
      </c>
    </row>
    <row r="6221" spans="1:1" x14ac:dyDescent="0.35">
      <c r="A6221">
        <v>13067.24222</v>
      </c>
    </row>
    <row r="6222" spans="1:1" x14ac:dyDescent="0.35">
      <c r="A6222">
        <v>12370.355820000001</v>
      </c>
    </row>
    <row r="6223" spans="1:1" x14ac:dyDescent="0.35">
      <c r="A6223">
        <v>11917.379660000001</v>
      </c>
    </row>
    <row r="6224" spans="1:1" x14ac:dyDescent="0.35">
      <c r="A6224">
        <v>11690.89158</v>
      </c>
    </row>
    <row r="6225" spans="1:1" x14ac:dyDescent="0.35">
      <c r="A6225">
        <v>11597.558580000001</v>
      </c>
    </row>
    <row r="6226" spans="1:1" x14ac:dyDescent="0.35">
      <c r="A6226">
        <v>11624.314039999999</v>
      </c>
    </row>
    <row r="6227" spans="1:1" x14ac:dyDescent="0.35">
      <c r="A6227">
        <v>12267.68952</v>
      </c>
    </row>
    <row r="6228" spans="1:1" x14ac:dyDescent="0.35">
      <c r="A6228">
        <v>13321.7302</v>
      </c>
    </row>
    <row r="6229" spans="1:1" x14ac:dyDescent="0.35">
      <c r="A6229">
        <v>14069.01642</v>
      </c>
    </row>
    <row r="6230" spans="1:1" x14ac:dyDescent="0.35">
      <c r="A6230">
        <v>14741.014020000001</v>
      </c>
    </row>
    <row r="6231" spans="1:1" x14ac:dyDescent="0.35">
      <c r="A6231">
        <v>15620.8331</v>
      </c>
    </row>
    <row r="6232" spans="1:1" x14ac:dyDescent="0.35">
      <c r="A6232">
        <v>16695.407039999998</v>
      </c>
    </row>
    <row r="6233" spans="1:1" x14ac:dyDescent="0.35">
      <c r="A6233">
        <v>17768.736539999998</v>
      </c>
    </row>
    <row r="6234" spans="1:1" x14ac:dyDescent="0.35">
      <c r="A6234">
        <v>18687.75548</v>
      </c>
    </row>
    <row r="6235" spans="1:1" x14ac:dyDescent="0.35">
      <c r="A6235">
        <v>19606.1522</v>
      </c>
    </row>
    <row r="6236" spans="1:1" x14ac:dyDescent="0.35">
      <c r="A6236">
        <v>20277.527579999998</v>
      </c>
    </row>
    <row r="6237" spans="1:1" x14ac:dyDescent="0.35">
      <c r="A6237">
        <v>20715.570459999999</v>
      </c>
    </row>
    <row r="6238" spans="1:1" x14ac:dyDescent="0.35">
      <c r="A6238">
        <v>20973.79176</v>
      </c>
    </row>
    <row r="6239" spans="1:1" x14ac:dyDescent="0.35">
      <c r="A6239">
        <v>20921.525280000002</v>
      </c>
    </row>
    <row r="6240" spans="1:1" x14ac:dyDescent="0.35">
      <c r="A6240">
        <v>20456.72694</v>
      </c>
    </row>
    <row r="6241" spans="1:1" x14ac:dyDescent="0.35">
      <c r="A6241">
        <v>20021.795160000001</v>
      </c>
    </row>
    <row r="6242" spans="1:1" x14ac:dyDescent="0.35">
      <c r="A6242">
        <v>19538.952440000001</v>
      </c>
    </row>
    <row r="6243" spans="1:1" x14ac:dyDescent="0.35">
      <c r="A6243">
        <v>18317.53458</v>
      </c>
    </row>
    <row r="6244" spans="1:1" x14ac:dyDescent="0.35">
      <c r="A6244">
        <v>16829.806560000001</v>
      </c>
    </row>
    <row r="6245" spans="1:1" x14ac:dyDescent="0.35">
      <c r="A6245">
        <v>15449.722599999999</v>
      </c>
    </row>
    <row r="6246" spans="1:1" x14ac:dyDescent="0.35">
      <c r="A6246">
        <v>14381.99308</v>
      </c>
    </row>
    <row r="6247" spans="1:1" x14ac:dyDescent="0.35">
      <c r="A6247">
        <v>13631.59576</v>
      </c>
    </row>
    <row r="6248" spans="1:1" x14ac:dyDescent="0.35">
      <c r="A6248">
        <v>13126.975339999999</v>
      </c>
    </row>
    <row r="6249" spans="1:1" x14ac:dyDescent="0.35">
      <c r="A6249">
        <v>12889.2873</v>
      </c>
    </row>
    <row r="6250" spans="1:1" x14ac:dyDescent="0.35">
      <c r="A6250">
        <v>12837.643039999999</v>
      </c>
    </row>
    <row r="6251" spans="1:1" x14ac:dyDescent="0.35">
      <c r="A6251">
        <v>13477.90742</v>
      </c>
    </row>
    <row r="6252" spans="1:1" x14ac:dyDescent="0.35">
      <c r="A6252">
        <v>14615.9478</v>
      </c>
    </row>
    <row r="6253" spans="1:1" x14ac:dyDescent="0.35">
      <c r="A6253">
        <v>15173.456920000001</v>
      </c>
    </row>
    <row r="6254" spans="1:1" x14ac:dyDescent="0.35">
      <c r="A6254">
        <v>15639.4997</v>
      </c>
    </row>
    <row r="6255" spans="1:1" x14ac:dyDescent="0.35">
      <c r="A6255">
        <v>16558.518639999998</v>
      </c>
    </row>
    <row r="6256" spans="1:1" x14ac:dyDescent="0.35">
      <c r="A6256">
        <v>17636.8259</v>
      </c>
    </row>
    <row r="6257" spans="1:1" x14ac:dyDescent="0.35">
      <c r="A6257">
        <v>18891.221420000002</v>
      </c>
    </row>
    <row r="6258" spans="1:1" x14ac:dyDescent="0.35">
      <c r="A6258">
        <v>19884.906759999998</v>
      </c>
    </row>
    <row r="6259" spans="1:1" x14ac:dyDescent="0.35">
      <c r="A6259">
        <v>20826.947840000001</v>
      </c>
    </row>
    <row r="6260" spans="1:1" x14ac:dyDescent="0.35">
      <c r="A6260">
        <v>21396.90136</v>
      </c>
    </row>
    <row r="6261" spans="1:1" x14ac:dyDescent="0.35">
      <c r="A6261">
        <v>21778.322219999998</v>
      </c>
    </row>
    <row r="6262" spans="1:1" x14ac:dyDescent="0.35">
      <c r="A6262">
        <v>21922.67726</v>
      </c>
    </row>
    <row r="6263" spans="1:1" x14ac:dyDescent="0.35">
      <c r="A6263">
        <v>21607.83394</v>
      </c>
    </row>
    <row r="6264" spans="1:1" x14ac:dyDescent="0.35">
      <c r="A6264">
        <v>21096.3691</v>
      </c>
    </row>
    <row r="6265" spans="1:1" x14ac:dyDescent="0.35">
      <c r="A6265">
        <v>20505.882320000001</v>
      </c>
    </row>
    <row r="6266" spans="1:1" x14ac:dyDescent="0.35">
      <c r="A6266">
        <v>19911.04</v>
      </c>
    </row>
    <row r="6267" spans="1:1" x14ac:dyDescent="0.35">
      <c r="A6267">
        <v>18614.33352</v>
      </c>
    </row>
    <row r="6268" spans="1:1" x14ac:dyDescent="0.35">
      <c r="A6268">
        <v>16989.094880000001</v>
      </c>
    </row>
    <row r="6269" spans="1:1" x14ac:dyDescent="0.35">
      <c r="A6269">
        <v>15437.90042</v>
      </c>
    </row>
    <row r="6270" spans="1:1" x14ac:dyDescent="0.35">
      <c r="A6270">
        <v>14240.74914</v>
      </c>
    </row>
    <row r="6271" spans="1:1" x14ac:dyDescent="0.35">
      <c r="A6271">
        <v>13428.752039999999</v>
      </c>
    </row>
    <row r="6272" spans="1:1" x14ac:dyDescent="0.35">
      <c r="A6272">
        <v>12860.66518</v>
      </c>
    </row>
    <row r="6273" spans="1:1" x14ac:dyDescent="0.35">
      <c r="A6273">
        <v>12547.68852</v>
      </c>
    </row>
    <row r="6274" spans="1:1" x14ac:dyDescent="0.35">
      <c r="A6274">
        <v>12499.155360000001</v>
      </c>
    </row>
    <row r="6275" spans="1:1" x14ac:dyDescent="0.35">
      <c r="A6275">
        <v>12976.3981</v>
      </c>
    </row>
    <row r="6276" spans="1:1" x14ac:dyDescent="0.35">
      <c r="A6276">
        <v>14109.460719999999</v>
      </c>
    </row>
    <row r="6277" spans="1:1" x14ac:dyDescent="0.35">
      <c r="A6277">
        <v>14523.85924</v>
      </c>
    </row>
    <row r="6278" spans="1:1" x14ac:dyDescent="0.35">
      <c r="A6278">
        <v>15157.90142</v>
      </c>
    </row>
    <row r="6279" spans="1:1" x14ac:dyDescent="0.35">
      <c r="A6279">
        <v>16046.43158</v>
      </c>
    </row>
    <row r="6280" spans="1:1" x14ac:dyDescent="0.35">
      <c r="A6280">
        <v>17362.426879999999</v>
      </c>
    </row>
    <row r="6281" spans="1:1" x14ac:dyDescent="0.35">
      <c r="A6281">
        <v>18786.688460000001</v>
      </c>
    </row>
    <row r="6282" spans="1:1" x14ac:dyDescent="0.35">
      <c r="A6282">
        <v>20124.461459999999</v>
      </c>
    </row>
    <row r="6283" spans="1:1" x14ac:dyDescent="0.35">
      <c r="A6283">
        <v>21352.723740000001</v>
      </c>
    </row>
    <row r="6284" spans="1:1" x14ac:dyDescent="0.35">
      <c r="A6284">
        <v>22230.676159999999</v>
      </c>
    </row>
    <row r="6285" spans="1:1" x14ac:dyDescent="0.35">
      <c r="A6285">
        <v>22842.940640000001</v>
      </c>
    </row>
    <row r="6286" spans="1:1" x14ac:dyDescent="0.35">
      <c r="A6286">
        <v>23155.29508</v>
      </c>
    </row>
    <row r="6287" spans="1:1" x14ac:dyDescent="0.35">
      <c r="A6287">
        <v>22957.429120000001</v>
      </c>
    </row>
    <row r="6288" spans="1:1" x14ac:dyDescent="0.35">
      <c r="A6288">
        <v>22171.565259999999</v>
      </c>
    </row>
    <row r="6289" spans="1:1" x14ac:dyDescent="0.35">
      <c r="A6289">
        <v>21332.812699999999</v>
      </c>
    </row>
    <row r="6290" spans="1:1" x14ac:dyDescent="0.35">
      <c r="A6290">
        <v>20613.526379999999</v>
      </c>
    </row>
    <row r="6291" spans="1:1" x14ac:dyDescent="0.35">
      <c r="A6291">
        <v>19128.287240000001</v>
      </c>
    </row>
    <row r="6292" spans="1:1" x14ac:dyDescent="0.35">
      <c r="A6292">
        <v>17409.7156</v>
      </c>
    </row>
    <row r="6293" spans="1:1" x14ac:dyDescent="0.35">
      <c r="A6293">
        <v>15821.18794</v>
      </c>
    </row>
    <row r="6294" spans="1:1" x14ac:dyDescent="0.35">
      <c r="A6294">
        <v>14541.903619999999</v>
      </c>
    </row>
    <row r="6295" spans="1:1" x14ac:dyDescent="0.35">
      <c r="A6295">
        <v>13701.90662</v>
      </c>
    </row>
    <row r="6296" spans="1:1" x14ac:dyDescent="0.35">
      <c r="A6296">
        <v>13171.775180000001</v>
      </c>
    </row>
    <row r="6297" spans="1:1" x14ac:dyDescent="0.35">
      <c r="A6297">
        <v>12802.1765</v>
      </c>
    </row>
    <row r="6298" spans="1:1" x14ac:dyDescent="0.35">
      <c r="A6298">
        <v>12804.66538</v>
      </c>
    </row>
    <row r="6299" spans="1:1" x14ac:dyDescent="0.35">
      <c r="A6299">
        <v>13367.77448</v>
      </c>
    </row>
    <row r="6300" spans="1:1" x14ac:dyDescent="0.35">
      <c r="A6300">
        <v>14656.392099999999</v>
      </c>
    </row>
    <row r="6301" spans="1:1" x14ac:dyDescent="0.35">
      <c r="A6301">
        <v>15136.745940000001</v>
      </c>
    </row>
    <row r="6302" spans="1:1" x14ac:dyDescent="0.35">
      <c r="A6302">
        <v>15615.85534</v>
      </c>
    </row>
    <row r="6303" spans="1:1" x14ac:dyDescent="0.35">
      <c r="A6303">
        <v>16651.22942</v>
      </c>
    </row>
    <row r="6304" spans="1:1" x14ac:dyDescent="0.35">
      <c r="A6304">
        <v>17932.380399999998</v>
      </c>
    </row>
    <row r="6305" spans="1:1" x14ac:dyDescent="0.35">
      <c r="A6305">
        <v>19359.753079999999</v>
      </c>
    </row>
    <row r="6306" spans="1:1" x14ac:dyDescent="0.35">
      <c r="A6306">
        <v>20209.08338</v>
      </c>
    </row>
    <row r="6307" spans="1:1" x14ac:dyDescent="0.35">
      <c r="A6307">
        <v>21401.879120000001</v>
      </c>
    </row>
    <row r="6308" spans="1:1" x14ac:dyDescent="0.35">
      <c r="A6308">
        <v>22196.45406</v>
      </c>
    </row>
    <row r="6309" spans="1:1" x14ac:dyDescent="0.35">
      <c r="A6309">
        <v>23063.20652</v>
      </c>
    </row>
    <row r="6310" spans="1:1" x14ac:dyDescent="0.35">
      <c r="A6310">
        <v>22787.56306</v>
      </c>
    </row>
    <row r="6311" spans="1:1" x14ac:dyDescent="0.35">
      <c r="A6311">
        <v>22460.27534</v>
      </c>
    </row>
    <row r="6312" spans="1:1" x14ac:dyDescent="0.35">
      <c r="A6312">
        <v>21612.189480000001</v>
      </c>
    </row>
    <row r="6313" spans="1:1" x14ac:dyDescent="0.35">
      <c r="A6313">
        <v>20882.947639999999</v>
      </c>
    </row>
    <row r="6314" spans="1:1" x14ac:dyDescent="0.35">
      <c r="A6314">
        <v>20227.127759999999</v>
      </c>
    </row>
    <row r="6315" spans="1:1" x14ac:dyDescent="0.35">
      <c r="A6315">
        <v>18851.39934</v>
      </c>
    </row>
    <row r="6316" spans="1:1" x14ac:dyDescent="0.35">
      <c r="A6316">
        <v>17180.116419999998</v>
      </c>
    </row>
    <row r="6317" spans="1:1" x14ac:dyDescent="0.35">
      <c r="A6317">
        <v>15604.65538</v>
      </c>
    </row>
    <row r="6318" spans="1:1" x14ac:dyDescent="0.35">
      <c r="A6318">
        <v>14675.680920000001</v>
      </c>
    </row>
    <row r="6319" spans="1:1" x14ac:dyDescent="0.35">
      <c r="A6319">
        <v>13915.328079999999</v>
      </c>
    </row>
    <row r="6320" spans="1:1" x14ac:dyDescent="0.35">
      <c r="A6320">
        <v>13334.1746</v>
      </c>
    </row>
    <row r="6321" spans="1:1" x14ac:dyDescent="0.35">
      <c r="A6321">
        <v>13049.197840000001</v>
      </c>
    </row>
    <row r="6322" spans="1:1" x14ac:dyDescent="0.35">
      <c r="A6322">
        <v>12963.331480000001</v>
      </c>
    </row>
    <row r="6323" spans="1:1" x14ac:dyDescent="0.35">
      <c r="A6323">
        <v>13498.44068</v>
      </c>
    </row>
    <row r="6324" spans="1:1" x14ac:dyDescent="0.35">
      <c r="A6324">
        <v>14847.413640000001</v>
      </c>
    </row>
    <row r="6325" spans="1:1" x14ac:dyDescent="0.35">
      <c r="A6325">
        <v>15293.54538</v>
      </c>
    </row>
    <row r="6326" spans="1:1" x14ac:dyDescent="0.35">
      <c r="A6326">
        <v>15778.25476</v>
      </c>
    </row>
    <row r="6327" spans="1:1" x14ac:dyDescent="0.35">
      <c r="A6327">
        <v>16654.962739999999</v>
      </c>
    </row>
    <row r="6328" spans="1:1" x14ac:dyDescent="0.35">
      <c r="A6328">
        <v>17725.181140000001</v>
      </c>
    </row>
    <row r="6329" spans="1:1" x14ac:dyDescent="0.35">
      <c r="A6329">
        <v>18840.199379999998</v>
      </c>
    </row>
    <row r="6330" spans="1:1" x14ac:dyDescent="0.35">
      <c r="A6330">
        <v>19750.507239999999</v>
      </c>
    </row>
    <row r="6331" spans="1:1" x14ac:dyDescent="0.35">
      <c r="A6331">
        <v>20880.458760000001</v>
      </c>
    </row>
    <row r="6332" spans="1:1" x14ac:dyDescent="0.35">
      <c r="A6332">
        <v>21549.345259999998</v>
      </c>
    </row>
    <row r="6333" spans="1:1" x14ac:dyDescent="0.35">
      <c r="A6333">
        <v>21993.610339999999</v>
      </c>
    </row>
    <row r="6334" spans="1:1" x14ac:dyDescent="0.35">
      <c r="A6334">
        <v>22197.076280000001</v>
      </c>
    </row>
    <row r="6335" spans="1:1" x14ac:dyDescent="0.35">
      <c r="A6335">
        <v>21850.499739999999</v>
      </c>
    </row>
    <row r="6336" spans="1:1" x14ac:dyDescent="0.35">
      <c r="A6336">
        <v>20924.63638</v>
      </c>
    </row>
    <row r="6337" spans="1:1" x14ac:dyDescent="0.35">
      <c r="A6337">
        <v>20084.639380000001</v>
      </c>
    </row>
    <row r="6338" spans="1:1" x14ac:dyDescent="0.35">
      <c r="A6338">
        <v>19293.797760000001</v>
      </c>
    </row>
    <row r="6339" spans="1:1" x14ac:dyDescent="0.35">
      <c r="A6339">
        <v>18075.490999999998</v>
      </c>
    </row>
    <row r="6340" spans="1:1" x14ac:dyDescent="0.35">
      <c r="A6340">
        <v>16714.073639999999</v>
      </c>
    </row>
    <row r="6341" spans="1:1" x14ac:dyDescent="0.35">
      <c r="A6341">
        <v>15475.233619999999</v>
      </c>
    </row>
    <row r="6342" spans="1:1" x14ac:dyDescent="0.35">
      <c r="A6342">
        <v>14251.326880000001</v>
      </c>
    </row>
    <row r="6343" spans="1:1" x14ac:dyDescent="0.35">
      <c r="A6343">
        <v>13362.174499999999</v>
      </c>
    </row>
    <row r="6344" spans="1:1" x14ac:dyDescent="0.35">
      <c r="A6344">
        <v>12756.13222</v>
      </c>
    </row>
    <row r="6345" spans="1:1" x14ac:dyDescent="0.35">
      <c r="A6345">
        <v>12392.755740000001</v>
      </c>
    </row>
    <row r="6346" spans="1:1" x14ac:dyDescent="0.35">
      <c r="A6346">
        <v>12306.267159999999</v>
      </c>
    </row>
    <row r="6347" spans="1:1" x14ac:dyDescent="0.35">
      <c r="A6347">
        <v>12402.71126</v>
      </c>
    </row>
    <row r="6348" spans="1:1" x14ac:dyDescent="0.35">
      <c r="A6348">
        <v>12843.865239999999</v>
      </c>
    </row>
    <row r="6349" spans="1:1" x14ac:dyDescent="0.35">
      <c r="A6349">
        <v>13131.953100000001</v>
      </c>
    </row>
    <row r="6350" spans="1:1" x14ac:dyDescent="0.35">
      <c r="A6350">
        <v>13937.727999999999</v>
      </c>
    </row>
    <row r="6351" spans="1:1" x14ac:dyDescent="0.35">
      <c r="A6351">
        <v>15208.301240000001</v>
      </c>
    </row>
    <row r="6352" spans="1:1" x14ac:dyDescent="0.35">
      <c r="A6352">
        <v>16540.474259999999</v>
      </c>
    </row>
    <row r="6353" spans="1:1" x14ac:dyDescent="0.35">
      <c r="A6353">
        <v>17895.669419999998</v>
      </c>
    </row>
    <row r="6354" spans="1:1" x14ac:dyDescent="0.35">
      <c r="A6354">
        <v>19318.064340000001</v>
      </c>
    </row>
    <row r="6355" spans="1:1" x14ac:dyDescent="0.35">
      <c r="A6355">
        <v>20480.99352</v>
      </c>
    </row>
    <row r="6356" spans="1:1" x14ac:dyDescent="0.35">
      <c r="A6356">
        <v>21311.035</v>
      </c>
    </row>
    <row r="6357" spans="1:1" x14ac:dyDescent="0.35">
      <c r="A6357">
        <v>21797.61104</v>
      </c>
    </row>
    <row r="6358" spans="1:1" x14ac:dyDescent="0.35">
      <c r="A6358">
        <v>21958.766019999999</v>
      </c>
    </row>
    <row r="6359" spans="1:1" x14ac:dyDescent="0.35">
      <c r="A6359">
        <v>21811.9221</v>
      </c>
    </row>
    <row r="6360" spans="1:1" x14ac:dyDescent="0.35">
      <c r="A6360">
        <v>21128.724539999999</v>
      </c>
    </row>
    <row r="6361" spans="1:1" x14ac:dyDescent="0.35">
      <c r="A6361">
        <v>20174.861280000001</v>
      </c>
    </row>
    <row r="6362" spans="1:1" x14ac:dyDescent="0.35">
      <c r="A6362">
        <v>19380.286339999999</v>
      </c>
    </row>
    <row r="6363" spans="1:1" x14ac:dyDescent="0.35">
      <c r="A6363">
        <v>18135.84634</v>
      </c>
    </row>
    <row r="6364" spans="1:1" x14ac:dyDescent="0.35">
      <c r="A6364">
        <v>16736.473559999999</v>
      </c>
    </row>
    <row r="6365" spans="1:1" x14ac:dyDescent="0.35">
      <c r="A6365">
        <v>15380.033960000001</v>
      </c>
    </row>
    <row r="6366" spans="1:1" x14ac:dyDescent="0.35">
      <c r="A6366">
        <v>14181.016019999999</v>
      </c>
    </row>
    <row r="6367" spans="1:1" x14ac:dyDescent="0.35">
      <c r="A6367">
        <v>13358.44118</v>
      </c>
    </row>
    <row r="6368" spans="1:1" x14ac:dyDescent="0.35">
      <c r="A6368">
        <v>12733.7323</v>
      </c>
    </row>
    <row r="6369" spans="1:1" x14ac:dyDescent="0.35">
      <c r="A6369">
        <v>12261.46732</v>
      </c>
    </row>
    <row r="6370" spans="1:1" x14ac:dyDescent="0.35">
      <c r="A6370">
        <v>12064.845799999999</v>
      </c>
    </row>
    <row r="6371" spans="1:1" x14ac:dyDescent="0.35">
      <c r="A6371">
        <v>12010.09044</v>
      </c>
    </row>
    <row r="6372" spans="1:1" x14ac:dyDescent="0.35">
      <c r="A6372">
        <v>12272.66728</v>
      </c>
    </row>
    <row r="6373" spans="1:1" x14ac:dyDescent="0.35">
      <c r="A6373">
        <v>12564.48846</v>
      </c>
    </row>
    <row r="6374" spans="1:1" x14ac:dyDescent="0.35">
      <c r="A6374">
        <v>13440.57422</v>
      </c>
    </row>
    <row r="6375" spans="1:1" x14ac:dyDescent="0.35">
      <c r="A6375">
        <v>14575.503500000001</v>
      </c>
    </row>
    <row r="6376" spans="1:1" x14ac:dyDescent="0.35">
      <c r="A6376">
        <v>15551.14446</v>
      </c>
    </row>
    <row r="6377" spans="1:1" x14ac:dyDescent="0.35">
      <c r="A6377">
        <v>16564.118620000001</v>
      </c>
    </row>
    <row r="6378" spans="1:1" x14ac:dyDescent="0.35">
      <c r="A6378">
        <v>17530.42628</v>
      </c>
    </row>
    <row r="6379" spans="1:1" x14ac:dyDescent="0.35">
      <c r="A6379">
        <v>18270.245859999999</v>
      </c>
    </row>
    <row r="6380" spans="1:1" x14ac:dyDescent="0.35">
      <c r="A6380">
        <v>18805.977279999999</v>
      </c>
    </row>
    <row r="6381" spans="1:1" x14ac:dyDescent="0.35">
      <c r="A6381">
        <v>19351.664219999999</v>
      </c>
    </row>
    <row r="6382" spans="1:1" x14ac:dyDescent="0.35">
      <c r="A6382">
        <v>19480.463759999999</v>
      </c>
    </row>
    <row r="6383" spans="1:1" x14ac:dyDescent="0.35">
      <c r="A6383">
        <v>19393.35296</v>
      </c>
    </row>
    <row r="6384" spans="1:1" x14ac:dyDescent="0.35">
      <c r="A6384">
        <v>18843.31048</v>
      </c>
    </row>
    <row r="6385" spans="1:1" x14ac:dyDescent="0.35">
      <c r="A6385">
        <v>18531.578259999998</v>
      </c>
    </row>
    <row r="6386" spans="1:1" x14ac:dyDescent="0.35">
      <c r="A6386">
        <v>18023.846740000001</v>
      </c>
    </row>
    <row r="6387" spans="1:1" x14ac:dyDescent="0.35">
      <c r="A6387">
        <v>16908.8285</v>
      </c>
    </row>
    <row r="6388" spans="1:1" x14ac:dyDescent="0.35">
      <c r="A6388">
        <v>15562.344419999999</v>
      </c>
    </row>
    <row r="6389" spans="1:1" x14ac:dyDescent="0.35">
      <c r="A6389">
        <v>14283.060100000001</v>
      </c>
    </row>
    <row r="6390" spans="1:1" x14ac:dyDescent="0.35">
      <c r="A6390">
        <v>13273.197039999999</v>
      </c>
    </row>
    <row r="6391" spans="1:1" x14ac:dyDescent="0.35">
      <c r="A6391">
        <v>12590.6217</v>
      </c>
    </row>
    <row r="6392" spans="1:1" x14ac:dyDescent="0.35">
      <c r="A6392">
        <v>12202.978639999999</v>
      </c>
    </row>
    <row r="6393" spans="1:1" x14ac:dyDescent="0.35">
      <c r="A6393">
        <v>11958.446179999999</v>
      </c>
    </row>
    <row r="6394" spans="1:1" x14ac:dyDescent="0.35">
      <c r="A6394">
        <v>12151.9566</v>
      </c>
    </row>
    <row r="6395" spans="1:1" x14ac:dyDescent="0.35">
      <c r="A6395">
        <v>12860.042960000001</v>
      </c>
    </row>
    <row r="6396" spans="1:1" x14ac:dyDescent="0.35">
      <c r="A6396">
        <v>14241.99358</v>
      </c>
    </row>
    <row r="6397" spans="1:1" x14ac:dyDescent="0.35">
      <c r="A6397">
        <v>14898.435680000001</v>
      </c>
    </row>
    <row r="6398" spans="1:1" x14ac:dyDescent="0.35">
      <c r="A6398">
        <v>15202.079040000001</v>
      </c>
    </row>
    <row r="6399" spans="1:1" x14ac:dyDescent="0.35">
      <c r="A6399">
        <v>15617.722</v>
      </c>
    </row>
    <row r="6400" spans="1:1" x14ac:dyDescent="0.35">
      <c r="A6400">
        <v>16155.942300000001</v>
      </c>
    </row>
    <row r="6401" spans="1:1" x14ac:dyDescent="0.35">
      <c r="A6401">
        <v>16528.65208</v>
      </c>
    </row>
    <row r="6402" spans="1:1" x14ac:dyDescent="0.35">
      <c r="A6402">
        <v>16997.18374</v>
      </c>
    </row>
    <row r="6403" spans="1:1" x14ac:dyDescent="0.35">
      <c r="A6403">
        <v>17431.493299999998</v>
      </c>
    </row>
    <row r="6404" spans="1:1" x14ac:dyDescent="0.35">
      <c r="A6404">
        <v>17779.9365</v>
      </c>
    </row>
    <row r="6405" spans="1:1" x14ac:dyDescent="0.35">
      <c r="A6405">
        <v>18037.53558</v>
      </c>
    </row>
    <row r="6406" spans="1:1" x14ac:dyDescent="0.35">
      <c r="A6406">
        <v>18201.17944</v>
      </c>
    </row>
    <row r="6407" spans="1:1" x14ac:dyDescent="0.35">
      <c r="A6407">
        <v>18181.268400000001</v>
      </c>
    </row>
    <row r="6408" spans="1:1" x14ac:dyDescent="0.35">
      <c r="A6408">
        <v>18015.757880000001</v>
      </c>
    </row>
    <row r="6409" spans="1:1" x14ac:dyDescent="0.35">
      <c r="A6409">
        <v>18151.401839999999</v>
      </c>
    </row>
    <row r="6410" spans="1:1" x14ac:dyDescent="0.35">
      <c r="A6410">
        <v>17881.358359999998</v>
      </c>
    </row>
    <row r="6411" spans="1:1" x14ac:dyDescent="0.35">
      <c r="A6411">
        <v>16925.006219999999</v>
      </c>
    </row>
    <row r="6412" spans="1:1" x14ac:dyDescent="0.35">
      <c r="A6412">
        <v>15640.744140000001</v>
      </c>
    </row>
    <row r="6413" spans="1:1" x14ac:dyDescent="0.35">
      <c r="A6413">
        <v>14435.503999999999</v>
      </c>
    </row>
    <row r="6414" spans="1:1" x14ac:dyDescent="0.35">
      <c r="A6414">
        <v>13477.2852</v>
      </c>
    </row>
    <row r="6415" spans="1:1" x14ac:dyDescent="0.35">
      <c r="A6415">
        <v>12870.620699999999</v>
      </c>
    </row>
    <row r="6416" spans="1:1" x14ac:dyDescent="0.35">
      <c r="A6416">
        <v>12499.155360000001</v>
      </c>
    </row>
    <row r="6417" spans="1:1" x14ac:dyDescent="0.35">
      <c r="A6417">
        <v>12313.7338</v>
      </c>
    </row>
    <row r="6418" spans="1:1" x14ac:dyDescent="0.35">
      <c r="A6418">
        <v>12462.444379999999</v>
      </c>
    </row>
    <row r="6419" spans="1:1" x14ac:dyDescent="0.35">
      <c r="A6419">
        <v>13237.7305</v>
      </c>
    </row>
    <row r="6420" spans="1:1" x14ac:dyDescent="0.35">
      <c r="A6420">
        <v>14880.391299999999</v>
      </c>
    </row>
    <row r="6421" spans="1:1" x14ac:dyDescent="0.35">
      <c r="A6421">
        <v>15566.69996</v>
      </c>
    </row>
    <row r="6422" spans="1:1" x14ac:dyDescent="0.35">
      <c r="A6422">
        <v>15852.298940000001</v>
      </c>
    </row>
    <row r="6423" spans="1:1" x14ac:dyDescent="0.35">
      <c r="A6423">
        <v>16297.186239999999</v>
      </c>
    </row>
    <row r="6424" spans="1:1" x14ac:dyDescent="0.35">
      <c r="A6424">
        <v>16953.006119999998</v>
      </c>
    </row>
    <row r="6425" spans="1:1" x14ac:dyDescent="0.35">
      <c r="A6425">
        <v>17569.62614</v>
      </c>
    </row>
    <row r="6426" spans="1:1" x14ac:dyDescent="0.35">
      <c r="A6426">
        <v>18135.224119999999</v>
      </c>
    </row>
    <row r="6427" spans="1:1" x14ac:dyDescent="0.35">
      <c r="A6427">
        <v>18955.9323</v>
      </c>
    </row>
    <row r="6428" spans="1:1" x14ac:dyDescent="0.35">
      <c r="A6428">
        <v>19672.107520000001</v>
      </c>
    </row>
    <row r="6429" spans="1:1" x14ac:dyDescent="0.35">
      <c r="A6429">
        <v>20237.083279999999</v>
      </c>
    </row>
    <row r="6430" spans="1:1" x14ac:dyDescent="0.35">
      <c r="A6430">
        <v>20667.659520000001</v>
      </c>
    </row>
    <row r="6431" spans="1:1" x14ac:dyDescent="0.35">
      <c r="A6431">
        <v>20648.370699999999</v>
      </c>
    </row>
    <row r="6432" spans="1:1" x14ac:dyDescent="0.35">
      <c r="A6432">
        <v>20219.661120000001</v>
      </c>
    </row>
    <row r="6433" spans="1:1" x14ac:dyDescent="0.35">
      <c r="A6433">
        <v>19938.417679999999</v>
      </c>
    </row>
    <row r="6434" spans="1:1" x14ac:dyDescent="0.35">
      <c r="A6434">
        <v>19442.50834</v>
      </c>
    </row>
    <row r="6435" spans="1:1" x14ac:dyDescent="0.35">
      <c r="A6435">
        <v>18113.44642</v>
      </c>
    </row>
    <row r="6436" spans="1:1" x14ac:dyDescent="0.35">
      <c r="A6436">
        <v>16518.074339999999</v>
      </c>
    </row>
    <row r="6437" spans="1:1" x14ac:dyDescent="0.35">
      <c r="A6437">
        <v>15014.168599999999</v>
      </c>
    </row>
    <row r="6438" spans="1:1" x14ac:dyDescent="0.35">
      <c r="A6438">
        <v>13940.21688</v>
      </c>
    </row>
    <row r="6439" spans="1:1" x14ac:dyDescent="0.35">
      <c r="A6439">
        <v>13221.55278</v>
      </c>
    </row>
    <row r="6440" spans="1:1" x14ac:dyDescent="0.35">
      <c r="A6440">
        <v>12757.37666</v>
      </c>
    </row>
    <row r="6441" spans="1:1" x14ac:dyDescent="0.35">
      <c r="A6441">
        <v>12540.8441</v>
      </c>
    </row>
    <row r="6442" spans="1:1" x14ac:dyDescent="0.35">
      <c r="A6442">
        <v>12567.599560000001</v>
      </c>
    </row>
    <row r="6443" spans="1:1" x14ac:dyDescent="0.35">
      <c r="A6443">
        <v>13176.75294</v>
      </c>
    </row>
    <row r="6444" spans="1:1" x14ac:dyDescent="0.35">
      <c r="A6444">
        <v>14503.32598</v>
      </c>
    </row>
    <row r="6445" spans="1:1" x14ac:dyDescent="0.35">
      <c r="A6445">
        <v>15068.92396</v>
      </c>
    </row>
    <row r="6446" spans="1:1" x14ac:dyDescent="0.35">
      <c r="A6446">
        <v>15482.07804</v>
      </c>
    </row>
    <row r="6447" spans="1:1" x14ac:dyDescent="0.35">
      <c r="A6447">
        <v>16314.608399999999</v>
      </c>
    </row>
    <row r="6448" spans="1:1" x14ac:dyDescent="0.35">
      <c r="A6448">
        <v>17514.870780000001</v>
      </c>
    </row>
    <row r="6449" spans="1:1" x14ac:dyDescent="0.35">
      <c r="A6449">
        <v>18705.799859999999</v>
      </c>
    </row>
    <row r="6450" spans="1:1" x14ac:dyDescent="0.35">
      <c r="A6450">
        <v>19804.640380000001</v>
      </c>
    </row>
    <row r="6451" spans="1:1" x14ac:dyDescent="0.35">
      <c r="A6451">
        <v>20801.436819999999</v>
      </c>
    </row>
    <row r="6452" spans="1:1" x14ac:dyDescent="0.35">
      <c r="A6452">
        <v>21576.72294</v>
      </c>
    </row>
    <row r="6453" spans="1:1" x14ac:dyDescent="0.35">
      <c r="A6453">
        <v>22170.943039999998</v>
      </c>
    </row>
    <row r="6454" spans="1:1" x14ac:dyDescent="0.35">
      <c r="A6454">
        <v>22322.764719999999</v>
      </c>
    </row>
    <row r="6455" spans="1:1" x14ac:dyDescent="0.35">
      <c r="A6455">
        <v>21874.766319999999</v>
      </c>
    </row>
    <row r="6456" spans="1:1" x14ac:dyDescent="0.35">
      <c r="A6456">
        <v>21126.235659999998</v>
      </c>
    </row>
    <row r="6457" spans="1:1" x14ac:dyDescent="0.35">
      <c r="A6457">
        <v>20611.65972</v>
      </c>
    </row>
    <row r="6458" spans="1:1" x14ac:dyDescent="0.35">
      <c r="A6458">
        <v>19741.173940000001</v>
      </c>
    </row>
    <row r="6459" spans="1:1" x14ac:dyDescent="0.35">
      <c r="A6459">
        <v>18477.44512</v>
      </c>
    </row>
    <row r="6460" spans="1:1" x14ac:dyDescent="0.35">
      <c r="A6460">
        <v>16912.561819999999</v>
      </c>
    </row>
    <row r="6461" spans="1:1" x14ac:dyDescent="0.35">
      <c r="A6461">
        <v>15495.766879999999</v>
      </c>
    </row>
    <row r="6462" spans="1:1" x14ac:dyDescent="0.35">
      <c r="A6462">
        <v>14450.43728</v>
      </c>
    </row>
    <row r="6463" spans="1:1" x14ac:dyDescent="0.35">
      <c r="A6463">
        <v>13667.0623</v>
      </c>
    </row>
    <row r="6464" spans="1:1" x14ac:dyDescent="0.35">
      <c r="A6464">
        <v>13303.685820000001</v>
      </c>
    </row>
    <row r="6465" spans="1:1" x14ac:dyDescent="0.35">
      <c r="A6465">
        <v>13018.08684</v>
      </c>
    </row>
    <row r="6466" spans="1:1" x14ac:dyDescent="0.35">
      <c r="A6466">
        <v>13070.975539999999</v>
      </c>
    </row>
    <row r="6467" spans="1:1" x14ac:dyDescent="0.35">
      <c r="A6467">
        <v>13769.7286</v>
      </c>
    </row>
    <row r="6468" spans="1:1" x14ac:dyDescent="0.35">
      <c r="A6468">
        <v>15221.99008</v>
      </c>
    </row>
    <row r="6469" spans="1:1" x14ac:dyDescent="0.35">
      <c r="A6469">
        <v>15791.943600000001</v>
      </c>
    </row>
    <row r="6470" spans="1:1" x14ac:dyDescent="0.35">
      <c r="A6470">
        <v>16134.786819999999</v>
      </c>
    </row>
    <row r="6471" spans="1:1" x14ac:dyDescent="0.35">
      <c r="A6471">
        <v>16788.117819999999</v>
      </c>
    </row>
    <row r="6472" spans="1:1" x14ac:dyDescent="0.35">
      <c r="A6472">
        <v>17539.759579999998</v>
      </c>
    </row>
    <row r="6473" spans="1:1" x14ac:dyDescent="0.35">
      <c r="A6473">
        <v>18308.823499999999</v>
      </c>
    </row>
    <row r="6474" spans="1:1" x14ac:dyDescent="0.35">
      <c r="A6474">
        <v>19250.24236</v>
      </c>
    </row>
    <row r="6475" spans="1:1" x14ac:dyDescent="0.35">
      <c r="A6475">
        <v>20115.750380000001</v>
      </c>
    </row>
    <row r="6476" spans="1:1" x14ac:dyDescent="0.35">
      <c r="A6476">
        <v>20774.681359999999</v>
      </c>
    </row>
    <row r="6477" spans="1:1" x14ac:dyDescent="0.35">
      <c r="A6477">
        <v>21173.524379999999</v>
      </c>
    </row>
    <row r="6478" spans="1:1" x14ac:dyDescent="0.35">
      <c r="A6478">
        <v>21376.990320000001</v>
      </c>
    </row>
    <row r="6479" spans="1:1" x14ac:dyDescent="0.35">
      <c r="A6479">
        <v>21103.835739999999</v>
      </c>
    </row>
    <row r="6480" spans="1:1" x14ac:dyDescent="0.35">
      <c r="A6480">
        <v>20550.68216</v>
      </c>
    </row>
    <row r="6481" spans="1:1" x14ac:dyDescent="0.35">
      <c r="A6481">
        <v>20237.7055</v>
      </c>
    </row>
    <row r="6482" spans="1:1" x14ac:dyDescent="0.35">
      <c r="A6482">
        <v>19599.93</v>
      </c>
    </row>
    <row r="6483" spans="1:1" x14ac:dyDescent="0.35">
      <c r="A6483">
        <v>18308.823499999999</v>
      </c>
    </row>
    <row r="6484" spans="1:1" x14ac:dyDescent="0.35">
      <c r="A6484">
        <v>16836.650979999999</v>
      </c>
    </row>
    <row r="6485" spans="1:1" x14ac:dyDescent="0.35">
      <c r="A6485">
        <v>15521.277899999999</v>
      </c>
    </row>
    <row r="6486" spans="1:1" x14ac:dyDescent="0.35">
      <c r="A6486">
        <v>14469.103880000001</v>
      </c>
    </row>
    <row r="6487" spans="1:1" x14ac:dyDescent="0.35">
      <c r="A6487">
        <v>13812.039559999999</v>
      </c>
    </row>
    <row r="6488" spans="1:1" x14ac:dyDescent="0.35">
      <c r="A6488">
        <v>13369.64114</v>
      </c>
    </row>
    <row r="6489" spans="1:1" x14ac:dyDescent="0.35">
      <c r="A6489">
        <v>13112.664279999999</v>
      </c>
    </row>
    <row r="6490" spans="1:1" x14ac:dyDescent="0.35">
      <c r="A6490">
        <v>13159.33078</v>
      </c>
    </row>
    <row r="6491" spans="1:1" x14ac:dyDescent="0.35">
      <c r="A6491">
        <v>13801.46182</v>
      </c>
    </row>
    <row r="6492" spans="1:1" x14ac:dyDescent="0.35">
      <c r="A6492">
        <v>15176.568020000001</v>
      </c>
    </row>
    <row r="6493" spans="1:1" x14ac:dyDescent="0.35">
      <c r="A6493">
        <v>15699.85504</v>
      </c>
    </row>
    <row r="6494" spans="1:1" x14ac:dyDescent="0.35">
      <c r="A6494">
        <v>16155.32008</v>
      </c>
    </row>
    <row r="6495" spans="1:1" x14ac:dyDescent="0.35">
      <c r="A6495">
        <v>16656.207180000001</v>
      </c>
    </row>
    <row r="6496" spans="1:1" x14ac:dyDescent="0.35">
      <c r="A6496">
        <v>17333.182540000002</v>
      </c>
    </row>
    <row r="6497" spans="1:1" x14ac:dyDescent="0.35">
      <c r="A6497">
        <v>18085.446520000001</v>
      </c>
    </row>
    <row r="6498" spans="1:1" x14ac:dyDescent="0.35">
      <c r="A6498">
        <v>18833.354960000001</v>
      </c>
    </row>
    <row r="6499" spans="1:1" x14ac:dyDescent="0.35">
      <c r="A6499">
        <v>19660.90756</v>
      </c>
    </row>
    <row r="6500" spans="1:1" x14ac:dyDescent="0.35">
      <c r="A6500">
        <v>20261.349859999998</v>
      </c>
    </row>
    <row r="6501" spans="1:1" x14ac:dyDescent="0.35">
      <c r="A6501">
        <v>20373.971679999999</v>
      </c>
    </row>
    <row r="6502" spans="1:1" x14ac:dyDescent="0.35">
      <c r="A6502">
        <v>20507.126759999999</v>
      </c>
    </row>
    <row r="6503" spans="1:1" x14ac:dyDescent="0.35">
      <c r="A6503">
        <v>20268.19428</v>
      </c>
    </row>
    <row r="6504" spans="1:1" x14ac:dyDescent="0.35">
      <c r="A6504">
        <v>19488.552619999999</v>
      </c>
    </row>
    <row r="6505" spans="1:1" x14ac:dyDescent="0.35">
      <c r="A6505">
        <v>19111.487300000001</v>
      </c>
    </row>
    <row r="6506" spans="1:1" x14ac:dyDescent="0.35">
      <c r="A6506">
        <v>18425.178639999998</v>
      </c>
    </row>
    <row r="6507" spans="1:1" x14ac:dyDescent="0.35">
      <c r="A6507">
        <v>17403.493399999999</v>
      </c>
    </row>
    <row r="6508" spans="1:1" x14ac:dyDescent="0.35">
      <c r="A6508">
        <v>16180.831099999999</v>
      </c>
    </row>
    <row r="6509" spans="1:1" x14ac:dyDescent="0.35">
      <c r="A6509">
        <v>15001.101979999999</v>
      </c>
    </row>
    <row r="6510" spans="1:1" x14ac:dyDescent="0.35">
      <c r="A6510">
        <v>13942.08354</v>
      </c>
    </row>
    <row r="6511" spans="1:1" x14ac:dyDescent="0.35">
      <c r="A6511">
        <v>13171.152959999999</v>
      </c>
    </row>
    <row r="6512" spans="1:1" x14ac:dyDescent="0.35">
      <c r="A6512">
        <v>12572.57732</v>
      </c>
    </row>
    <row r="6513" spans="1:1" x14ac:dyDescent="0.35">
      <c r="A6513">
        <v>12319.956</v>
      </c>
    </row>
    <row r="6514" spans="1:1" x14ac:dyDescent="0.35">
      <c r="A6514">
        <v>12214.80082</v>
      </c>
    </row>
    <row r="6515" spans="1:1" x14ac:dyDescent="0.35">
      <c r="A6515">
        <v>12329.2893</v>
      </c>
    </row>
    <row r="6516" spans="1:1" x14ac:dyDescent="0.35">
      <c r="A6516">
        <v>12785.376560000001</v>
      </c>
    </row>
    <row r="6517" spans="1:1" x14ac:dyDescent="0.35">
      <c r="A6517">
        <v>13229.64164</v>
      </c>
    </row>
    <row r="6518" spans="1:1" x14ac:dyDescent="0.35">
      <c r="A6518">
        <v>13859.950499999999</v>
      </c>
    </row>
    <row r="6519" spans="1:1" x14ac:dyDescent="0.35">
      <c r="A6519">
        <v>14729.814060000001</v>
      </c>
    </row>
    <row r="6520" spans="1:1" x14ac:dyDescent="0.35">
      <c r="A6520">
        <v>15518.166799999999</v>
      </c>
    </row>
    <row r="6521" spans="1:1" x14ac:dyDescent="0.35">
      <c r="A6521">
        <v>16524.296539999999</v>
      </c>
    </row>
    <row r="6522" spans="1:1" x14ac:dyDescent="0.35">
      <c r="A6522">
        <v>17672.292440000001</v>
      </c>
    </row>
    <row r="6523" spans="1:1" x14ac:dyDescent="0.35">
      <c r="A6523">
        <v>18479.934000000001</v>
      </c>
    </row>
    <row r="6524" spans="1:1" x14ac:dyDescent="0.35">
      <c r="A6524">
        <v>18966.510040000001</v>
      </c>
    </row>
    <row r="6525" spans="1:1" x14ac:dyDescent="0.35">
      <c r="A6525">
        <v>19392.108520000002</v>
      </c>
    </row>
    <row r="6526" spans="1:1" x14ac:dyDescent="0.35">
      <c r="A6526">
        <v>19482.330419999998</v>
      </c>
    </row>
    <row r="6527" spans="1:1" x14ac:dyDescent="0.35">
      <c r="A6527">
        <v>19182.42038</v>
      </c>
    </row>
    <row r="6528" spans="1:1" x14ac:dyDescent="0.35">
      <c r="A6528">
        <v>18479.934000000001</v>
      </c>
    </row>
    <row r="6529" spans="1:1" x14ac:dyDescent="0.35">
      <c r="A6529">
        <v>18208.646079999999</v>
      </c>
    </row>
    <row r="6530" spans="1:1" x14ac:dyDescent="0.35">
      <c r="A6530">
        <v>17559.0484</v>
      </c>
    </row>
    <row r="6531" spans="1:1" x14ac:dyDescent="0.35">
      <c r="A6531">
        <v>16472.652279999998</v>
      </c>
    </row>
    <row r="6532" spans="1:1" x14ac:dyDescent="0.35">
      <c r="A6532">
        <v>15434.167100000001</v>
      </c>
    </row>
    <row r="6533" spans="1:1" x14ac:dyDescent="0.35">
      <c r="A6533">
        <v>14352.12652</v>
      </c>
    </row>
    <row r="6534" spans="1:1" x14ac:dyDescent="0.35">
      <c r="A6534">
        <v>13362.174499999999</v>
      </c>
    </row>
    <row r="6535" spans="1:1" x14ac:dyDescent="0.35">
      <c r="A6535">
        <v>12658.44368</v>
      </c>
    </row>
    <row r="6536" spans="1:1" x14ac:dyDescent="0.35">
      <c r="A6536">
        <v>12171.86764</v>
      </c>
    </row>
    <row r="6537" spans="1:1" x14ac:dyDescent="0.35">
      <c r="A6537">
        <v>11852.66878</v>
      </c>
    </row>
    <row r="6538" spans="1:1" x14ac:dyDescent="0.35">
      <c r="A6538">
        <v>11700.847099999999</v>
      </c>
    </row>
    <row r="6539" spans="1:1" x14ac:dyDescent="0.35">
      <c r="A6539">
        <v>11792.31344</v>
      </c>
    </row>
    <row r="6540" spans="1:1" x14ac:dyDescent="0.35">
      <c r="A6540">
        <v>12034.979240000001</v>
      </c>
    </row>
    <row r="6541" spans="1:1" x14ac:dyDescent="0.35">
      <c r="A6541">
        <v>12316.8449</v>
      </c>
    </row>
    <row r="6542" spans="1:1" x14ac:dyDescent="0.35">
      <c r="A6542">
        <v>13212.841699999999</v>
      </c>
    </row>
    <row r="6543" spans="1:1" x14ac:dyDescent="0.35">
      <c r="A6543">
        <v>14146.171700000001</v>
      </c>
    </row>
    <row r="6544" spans="1:1" x14ac:dyDescent="0.35">
      <c r="A6544">
        <v>14956.924359999999</v>
      </c>
    </row>
    <row r="6545" spans="1:1" x14ac:dyDescent="0.35">
      <c r="A6545">
        <v>15873.45442</v>
      </c>
    </row>
    <row r="6546" spans="1:1" x14ac:dyDescent="0.35">
      <c r="A6546">
        <v>16754.517940000002</v>
      </c>
    </row>
    <row r="6547" spans="1:1" x14ac:dyDescent="0.35">
      <c r="A6547">
        <v>17394.160100000001</v>
      </c>
    </row>
    <row r="6548" spans="1:1" x14ac:dyDescent="0.35">
      <c r="A6548">
        <v>17798.6031</v>
      </c>
    </row>
    <row r="6549" spans="1:1" x14ac:dyDescent="0.35">
      <c r="A6549">
        <v>18037.53558</v>
      </c>
    </row>
    <row r="6550" spans="1:1" x14ac:dyDescent="0.35">
      <c r="A6550">
        <v>18126.513040000002</v>
      </c>
    </row>
    <row r="6551" spans="1:1" x14ac:dyDescent="0.35">
      <c r="A6551">
        <v>18174.42398</v>
      </c>
    </row>
    <row r="6552" spans="1:1" x14ac:dyDescent="0.35">
      <c r="A6552">
        <v>17610.692660000001</v>
      </c>
    </row>
    <row r="6553" spans="1:1" x14ac:dyDescent="0.35">
      <c r="A6553">
        <v>17551.581760000001</v>
      </c>
    </row>
    <row r="6554" spans="1:1" x14ac:dyDescent="0.35">
      <c r="A6554">
        <v>17061.894619999999</v>
      </c>
    </row>
    <row r="6555" spans="1:1" x14ac:dyDescent="0.35">
      <c r="A6555">
        <v>16044.564920000001</v>
      </c>
    </row>
    <row r="6556" spans="1:1" x14ac:dyDescent="0.35">
      <c r="A6556">
        <v>14796.391599999999</v>
      </c>
    </row>
    <row r="6557" spans="1:1" x14ac:dyDescent="0.35">
      <c r="A6557">
        <v>13579.32928</v>
      </c>
    </row>
    <row r="6558" spans="1:1" x14ac:dyDescent="0.35">
      <c r="A6558">
        <v>12644.13262</v>
      </c>
    </row>
    <row r="6559" spans="1:1" x14ac:dyDescent="0.35">
      <c r="A6559">
        <v>12034.357019999999</v>
      </c>
    </row>
    <row r="6560" spans="1:1" x14ac:dyDescent="0.35">
      <c r="A6560">
        <v>11643.602859999999</v>
      </c>
    </row>
    <row r="6561" spans="1:1" x14ac:dyDescent="0.35">
      <c r="A6561">
        <v>11432.67028</v>
      </c>
    </row>
    <row r="6562" spans="1:1" x14ac:dyDescent="0.35">
      <c r="A6562">
        <v>11551.514300000001</v>
      </c>
    </row>
    <row r="6563" spans="1:1" x14ac:dyDescent="0.35">
      <c r="A6563">
        <v>12231.600759999999</v>
      </c>
    </row>
    <row r="6564" spans="1:1" x14ac:dyDescent="0.35">
      <c r="A6564">
        <v>13577.46262</v>
      </c>
    </row>
    <row r="6565" spans="1:1" x14ac:dyDescent="0.35">
      <c r="A6565">
        <v>14116.92736</v>
      </c>
    </row>
    <row r="6566" spans="1:1" x14ac:dyDescent="0.35">
      <c r="A6566">
        <v>14558.081340000001</v>
      </c>
    </row>
    <row r="6567" spans="1:1" x14ac:dyDescent="0.35">
      <c r="A6567">
        <v>15172.21248</v>
      </c>
    </row>
    <row r="6568" spans="1:1" x14ac:dyDescent="0.35">
      <c r="A6568">
        <v>16079.409239999999</v>
      </c>
    </row>
    <row r="6569" spans="1:1" x14ac:dyDescent="0.35">
      <c r="A6569">
        <v>17002.783719999999</v>
      </c>
    </row>
    <row r="6570" spans="1:1" x14ac:dyDescent="0.35">
      <c r="A6570">
        <v>17918.691559999999</v>
      </c>
    </row>
    <row r="6571" spans="1:1" x14ac:dyDescent="0.35">
      <c r="A6571">
        <v>18821.532780000001</v>
      </c>
    </row>
    <row r="6572" spans="1:1" x14ac:dyDescent="0.35">
      <c r="A6572">
        <v>19609.88552</v>
      </c>
    </row>
    <row r="6573" spans="1:1" x14ac:dyDescent="0.35">
      <c r="A6573">
        <v>20042.328420000002</v>
      </c>
    </row>
    <row r="6574" spans="1:1" x14ac:dyDescent="0.35">
      <c r="A6574">
        <v>20279.394240000001</v>
      </c>
    </row>
    <row r="6575" spans="1:1" x14ac:dyDescent="0.35">
      <c r="A6575">
        <v>20064.728340000001</v>
      </c>
    </row>
    <row r="6576" spans="1:1" x14ac:dyDescent="0.35">
      <c r="A6576">
        <v>19492.285940000002</v>
      </c>
    </row>
    <row r="6577" spans="1:1" x14ac:dyDescent="0.35">
      <c r="A6577">
        <v>19173.087080000001</v>
      </c>
    </row>
    <row r="6578" spans="1:1" x14ac:dyDescent="0.35">
      <c r="A6578">
        <v>18399.66762</v>
      </c>
    </row>
    <row r="6579" spans="1:1" x14ac:dyDescent="0.35">
      <c r="A6579">
        <v>17018.339220000002</v>
      </c>
    </row>
    <row r="6580" spans="1:1" x14ac:dyDescent="0.35">
      <c r="A6580">
        <v>15457.18924</v>
      </c>
    </row>
    <row r="6581" spans="1:1" x14ac:dyDescent="0.35">
      <c r="A6581">
        <v>14095.77188</v>
      </c>
    </row>
    <row r="6582" spans="1:1" x14ac:dyDescent="0.35">
      <c r="A6582">
        <v>12829.554179999999</v>
      </c>
    </row>
    <row r="6583" spans="1:1" x14ac:dyDescent="0.35">
      <c r="A6583">
        <v>12174.97874</v>
      </c>
    </row>
    <row r="6584" spans="1:1" x14ac:dyDescent="0.35">
      <c r="A6584">
        <v>11742.53584</v>
      </c>
    </row>
    <row r="6585" spans="1:1" x14ac:dyDescent="0.35">
      <c r="A6585">
        <v>11571.42534</v>
      </c>
    </row>
    <row r="6586" spans="1:1" x14ac:dyDescent="0.35">
      <c r="A6586">
        <v>11638.625099999999</v>
      </c>
    </row>
    <row r="6587" spans="1:1" x14ac:dyDescent="0.35">
      <c r="A6587">
        <v>12316.222680000001</v>
      </c>
    </row>
    <row r="6588" spans="1:1" x14ac:dyDescent="0.35">
      <c r="A6588">
        <v>13771.59526</v>
      </c>
    </row>
    <row r="6589" spans="1:1" x14ac:dyDescent="0.35">
      <c r="A6589">
        <v>14333.459919999999</v>
      </c>
    </row>
    <row r="6590" spans="1:1" x14ac:dyDescent="0.35">
      <c r="A6590">
        <v>14574.25906</v>
      </c>
    </row>
    <row r="6591" spans="1:1" x14ac:dyDescent="0.35">
      <c r="A6591">
        <v>15141.101479999999</v>
      </c>
    </row>
    <row r="6592" spans="1:1" x14ac:dyDescent="0.35">
      <c r="A6592">
        <v>15979.231819999999</v>
      </c>
    </row>
    <row r="6593" spans="1:1" x14ac:dyDescent="0.35">
      <c r="A6593">
        <v>17091.13896</v>
      </c>
    </row>
    <row r="6594" spans="1:1" x14ac:dyDescent="0.35">
      <c r="A6594">
        <v>18158.868480000001</v>
      </c>
    </row>
    <row r="6595" spans="1:1" x14ac:dyDescent="0.35">
      <c r="A6595">
        <v>19079.754079999999</v>
      </c>
    </row>
    <row r="6596" spans="1:1" x14ac:dyDescent="0.35">
      <c r="A6596">
        <v>19765.44052</v>
      </c>
    </row>
    <row r="6597" spans="1:1" x14ac:dyDescent="0.35">
      <c r="A6597">
        <v>20166.772420000001</v>
      </c>
    </row>
    <row r="6598" spans="1:1" x14ac:dyDescent="0.35">
      <c r="A6598">
        <v>20344.10512</v>
      </c>
    </row>
    <row r="6599" spans="1:1" x14ac:dyDescent="0.35">
      <c r="A6599">
        <v>20040.461759999998</v>
      </c>
    </row>
    <row r="6600" spans="1:1" x14ac:dyDescent="0.35">
      <c r="A6600">
        <v>19575.0412</v>
      </c>
    </row>
    <row r="6601" spans="1:1" x14ac:dyDescent="0.35">
      <c r="A6601">
        <v>19378.419679999999</v>
      </c>
    </row>
    <row r="6602" spans="1:1" x14ac:dyDescent="0.35">
      <c r="A6602">
        <v>18633.000120000001</v>
      </c>
    </row>
    <row r="6603" spans="1:1" x14ac:dyDescent="0.35">
      <c r="A6603">
        <v>17308.915959999998</v>
      </c>
    </row>
    <row r="6604" spans="1:1" x14ac:dyDescent="0.35">
      <c r="A6604">
        <v>15749.010420000001</v>
      </c>
    </row>
    <row r="6605" spans="1:1" x14ac:dyDescent="0.35">
      <c r="A6605">
        <v>14320.3933</v>
      </c>
    </row>
    <row r="6606" spans="1:1" x14ac:dyDescent="0.35">
      <c r="A6606">
        <v>13214.708360000001</v>
      </c>
    </row>
    <row r="6607" spans="1:1" x14ac:dyDescent="0.35">
      <c r="A6607">
        <v>12555.15516</v>
      </c>
    </row>
    <row r="6608" spans="1:1" x14ac:dyDescent="0.35">
      <c r="A6608">
        <v>12112.13452</v>
      </c>
    </row>
    <row r="6609" spans="1:1" x14ac:dyDescent="0.35">
      <c r="A6609">
        <v>11899.9575</v>
      </c>
    </row>
    <row r="6610" spans="1:1" x14ac:dyDescent="0.35">
      <c r="A6610">
        <v>11933.55738</v>
      </c>
    </row>
    <row r="6611" spans="1:1" x14ac:dyDescent="0.35">
      <c r="A6611">
        <v>12629.82156</v>
      </c>
    </row>
    <row r="6612" spans="1:1" x14ac:dyDescent="0.35">
      <c r="A6612">
        <v>14027.32768</v>
      </c>
    </row>
    <row r="6613" spans="1:1" x14ac:dyDescent="0.35">
      <c r="A6613">
        <v>14533.19254</v>
      </c>
    </row>
    <row r="6614" spans="1:1" x14ac:dyDescent="0.35">
      <c r="A6614">
        <v>14876.035760000001</v>
      </c>
    </row>
    <row r="6615" spans="1:1" x14ac:dyDescent="0.35">
      <c r="A6615">
        <v>15645.7219</v>
      </c>
    </row>
    <row r="6616" spans="1:1" x14ac:dyDescent="0.35">
      <c r="A6616">
        <v>16890.78412</v>
      </c>
    </row>
    <row r="6617" spans="1:1" x14ac:dyDescent="0.35">
      <c r="A6617">
        <v>18020.113420000001</v>
      </c>
    </row>
    <row r="6618" spans="1:1" x14ac:dyDescent="0.35">
      <c r="A6618">
        <v>19250.864580000001</v>
      </c>
    </row>
    <row r="6619" spans="1:1" x14ac:dyDescent="0.35">
      <c r="A6619">
        <v>20337.88292</v>
      </c>
    </row>
    <row r="6620" spans="1:1" x14ac:dyDescent="0.35">
      <c r="A6620">
        <v>21011.747179999998</v>
      </c>
    </row>
    <row r="6621" spans="1:1" x14ac:dyDescent="0.35">
      <c r="A6621">
        <v>21423.65682</v>
      </c>
    </row>
    <row r="6622" spans="1:1" x14ac:dyDescent="0.35">
      <c r="A6622">
        <v>21522.589800000002</v>
      </c>
    </row>
    <row r="6623" spans="1:1" x14ac:dyDescent="0.35">
      <c r="A6623">
        <v>21182.23546</v>
      </c>
    </row>
    <row r="6624" spans="1:1" x14ac:dyDescent="0.35">
      <c r="A6624">
        <v>20602.948639999999</v>
      </c>
    </row>
    <row r="6625" spans="1:1" x14ac:dyDescent="0.35">
      <c r="A6625">
        <v>20308.016360000001</v>
      </c>
    </row>
    <row r="6626" spans="1:1" x14ac:dyDescent="0.35">
      <c r="A6626">
        <v>19403.30848</v>
      </c>
    </row>
    <row r="6627" spans="1:1" x14ac:dyDescent="0.35">
      <c r="A6627">
        <v>18025.091179999999</v>
      </c>
    </row>
    <row r="6628" spans="1:1" x14ac:dyDescent="0.35">
      <c r="A6628">
        <v>16449.630140000001</v>
      </c>
    </row>
    <row r="6629" spans="1:1" x14ac:dyDescent="0.35">
      <c r="A6629">
        <v>14983.0576</v>
      </c>
    </row>
    <row r="6630" spans="1:1" x14ac:dyDescent="0.35">
      <c r="A6630">
        <v>13858.083839999999</v>
      </c>
    </row>
    <row r="6631" spans="1:1" x14ac:dyDescent="0.35">
      <c r="A6631">
        <v>12982.6203</v>
      </c>
    </row>
    <row r="6632" spans="1:1" x14ac:dyDescent="0.35">
      <c r="A6632">
        <v>12603.688319999999</v>
      </c>
    </row>
    <row r="6633" spans="1:1" x14ac:dyDescent="0.35">
      <c r="A6633">
        <v>12281.378360000001</v>
      </c>
    </row>
    <row r="6634" spans="1:1" x14ac:dyDescent="0.35">
      <c r="A6634">
        <v>12352.311439999999</v>
      </c>
    </row>
    <row r="6635" spans="1:1" x14ac:dyDescent="0.35">
      <c r="A6635">
        <v>12919.77608</v>
      </c>
    </row>
    <row r="6636" spans="1:1" x14ac:dyDescent="0.35">
      <c r="A6636">
        <v>14329.7266</v>
      </c>
    </row>
    <row r="6637" spans="1:1" x14ac:dyDescent="0.35">
      <c r="A6637">
        <v>14755.9473</v>
      </c>
    </row>
    <row r="6638" spans="1:1" x14ac:dyDescent="0.35">
      <c r="A6638">
        <v>15133.634840000001</v>
      </c>
    </row>
    <row r="6639" spans="1:1" x14ac:dyDescent="0.35">
      <c r="A6639">
        <v>15913.898719999999</v>
      </c>
    </row>
    <row r="6640" spans="1:1" x14ac:dyDescent="0.35">
      <c r="A6640">
        <v>17360.560219999999</v>
      </c>
    </row>
    <row r="6641" spans="1:1" x14ac:dyDescent="0.35">
      <c r="A6641">
        <v>18726.95534</v>
      </c>
    </row>
    <row r="6642" spans="1:1" x14ac:dyDescent="0.35">
      <c r="A6642">
        <v>20126.950339999999</v>
      </c>
    </row>
    <row r="6643" spans="1:1" x14ac:dyDescent="0.35">
      <c r="A6643">
        <v>21279.301780000002</v>
      </c>
    </row>
    <row r="6644" spans="1:1" x14ac:dyDescent="0.35">
      <c r="A6644">
        <v>22056.454559999998</v>
      </c>
    </row>
    <row r="6645" spans="1:1" x14ac:dyDescent="0.35">
      <c r="A6645">
        <v>22437.87542</v>
      </c>
    </row>
    <row r="6646" spans="1:1" x14ac:dyDescent="0.35">
      <c r="A6646">
        <v>22592.185979999998</v>
      </c>
    </row>
    <row r="6647" spans="1:1" x14ac:dyDescent="0.35">
      <c r="A6647">
        <v>22345.164639999999</v>
      </c>
    </row>
    <row r="6648" spans="1:1" x14ac:dyDescent="0.35">
      <c r="A6648">
        <v>21686.855879999999</v>
      </c>
    </row>
    <row r="6649" spans="1:1" x14ac:dyDescent="0.35">
      <c r="A6649">
        <v>21137.43562</v>
      </c>
    </row>
    <row r="6650" spans="1:1" x14ac:dyDescent="0.35">
      <c r="A6650">
        <v>20230.861079999999</v>
      </c>
    </row>
    <row r="6651" spans="1:1" x14ac:dyDescent="0.35">
      <c r="A6651">
        <v>18742.510839999999</v>
      </c>
    </row>
    <row r="6652" spans="1:1" x14ac:dyDescent="0.35">
      <c r="A6652">
        <v>17049.450219999999</v>
      </c>
    </row>
    <row r="6653" spans="1:1" x14ac:dyDescent="0.35">
      <c r="A6653">
        <v>15500.744639999999</v>
      </c>
    </row>
    <row r="6654" spans="1:1" x14ac:dyDescent="0.35">
      <c r="A6654">
        <v>14289.90452</v>
      </c>
    </row>
    <row r="6655" spans="1:1" x14ac:dyDescent="0.35">
      <c r="A6655">
        <v>13408.841</v>
      </c>
    </row>
    <row r="6656" spans="1:1" x14ac:dyDescent="0.35">
      <c r="A6656">
        <v>12916.04276</v>
      </c>
    </row>
    <row r="6657" spans="1:1" x14ac:dyDescent="0.35">
      <c r="A6657">
        <v>12629.199339999999</v>
      </c>
    </row>
    <row r="6658" spans="1:1" x14ac:dyDescent="0.35">
      <c r="A6658">
        <v>12649.732599999999</v>
      </c>
    </row>
    <row r="6659" spans="1:1" x14ac:dyDescent="0.35">
      <c r="A6659">
        <v>13184.8418</v>
      </c>
    </row>
    <row r="6660" spans="1:1" x14ac:dyDescent="0.35">
      <c r="A6660">
        <v>14503.32598</v>
      </c>
    </row>
    <row r="6661" spans="1:1" x14ac:dyDescent="0.35">
      <c r="A6661">
        <v>15081.99058</v>
      </c>
    </row>
    <row r="6662" spans="1:1" x14ac:dyDescent="0.35">
      <c r="A6662">
        <v>15484.566919999999</v>
      </c>
    </row>
    <row r="6663" spans="1:1" x14ac:dyDescent="0.35">
      <c r="A6663">
        <v>16375.58596</v>
      </c>
    </row>
    <row r="6664" spans="1:1" x14ac:dyDescent="0.35">
      <c r="A6664">
        <v>17858.336220000001</v>
      </c>
    </row>
    <row r="6665" spans="1:1" x14ac:dyDescent="0.35">
      <c r="A6665">
        <v>19374.064139999999</v>
      </c>
    </row>
    <row r="6666" spans="1:1" x14ac:dyDescent="0.35">
      <c r="A6666">
        <v>20742.325919999999</v>
      </c>
    </row>
    <row r="6667" spans="1:1" x14ac:dyDescent="0.35">
      <c r="A6667">
        <v>21979.9215</v>
      </c>
    </row>
    <row r="6668" spans="1:1" x14ac:dyDescent="0.35">
      <c r="A6668">
        <v>22546.1417</v>
      </c>
    </row>
    <row r="6669" spans="1:1" x14ac:dyDescent="0.35">
      <c r="A6669">
        <v>22863.473900000001</v>
      </c>
    </row>
    <row r="6670" spans="1:1" x14ac:dyDescent="0.35">
      <c r="A6670">
        <v>22925.695899999999</v>
      </c>
    </row>
    <row r="6671" spans="1:1" x14ac:dyDescent="0.35">
      <c r="A6671">
        <v>22507.564060000001</v>
      </c>
    </row>
    <row r="6672" spans="1:1" x14ac:dyDescent="0.35">
      <c r="A6672">
        <v>21652.63378</v>
      </c>
    </row>
    <row r="6673" spans="1:1" x14ac:dyDescent="0.35">
      <c r="A6673">
        <v>20940.8141</v>
      </c>
    </row>
    <row r="6674" spans="1:1" x14ac:dyDescent="0.35">
      <c r="A6674">
        <v>19942.773219999999</v>
      </c>
    </row>
    <row r="6675" spans="1:1" x14ac:dyDescent="0.35">
      <c r="A6675">
        <v>18764.910759999999</v>
      </c>
    </row>
    <row r="6676" spans="1:1" x14ac:dyDescent="0.35">
      <c r="A6676">
        <v>17350.6047</v>
      </c>
    </row>
    <row r="6677" spans="1:1" x14ac:dyDescent="0.35">
      <c r="A6677">
        <v>15991.676219999999</v>
      </c>
    </row>
    <row r="6678" spans="1:1" x14ac:dyDescent="0.35">
      <c r="A6678">
        <v>14804.480460000001</v>
      </c>
    </row>
    <row r="6679" spans="1:1" x14ac:dyDescent="0.35">
      <c r="A6679">
        <v>13863.68382</v>
      </c>
    </row>
    <row r="6680" spans="1:1" x14ac:dyDescent="0.35">
      <c r="A6680">
        <v>13350.35232</v>
      </c>
    </row>
    <row r="6681" spans="1:1" x14ac:dyDescent="0.35">
      <c r="A6681">
        <v>12974.531440000001</v>
      </c>
    </row>
    <row r="6682" spans="1:1" x14ac:dyDescent="0.35">
      <c r="A6682">
        <v>12852.57632</v>
      </c>
    </row>
    <row r="6683" spans="1:1" x14ac:dyDescent="0.35">
      <c r="A6683">
        <v>13065.37556</v>
      </c>
    </row>
    <row r="6684" spans="1:1" x14ac:dyDescent="0.35">
      <c r="A6684">
        <v>13522.08504</v>
      </c>
    </row>
    <row r="6685" spans="1:1" x14ac:dyDescent="0.35">
      <c r="A6685">
        <v>13996.21668</v>
      </c>
    </row>
    <row r="6686" spans="1:1" x14ac:dyDescent="0.35">
      <c r="A6686">
        <v>14648.303239999999</v>
      </c>
    </row>
    <row r="6687" spans="1:1" x14ac:dyDescent="0.35">
      <c r="A6687">
        <v>15439.76708</v>
      </c>
    </row>
    <row r="6688" spans="1:1" x14ac:dyDescent="0.35">
      <c r="A6688">
        <v>16317.09728</v>
      </c>
    </row>
    <row r="6689" spans="1:1" x14ac:dyDescent="0.35">
      <c r="A6689">
        <v>17405.98228</v>
      </c>
    </row>
    <row r="6690" spans="1:1" x14ac:dyDescent="0.35">
      <c r="A6690">
        <v>18385.978780000001</v>
      </c>
    </row>
    <row r="6691" spans="1:1" x14ac:dyDescent="0.35">
      <c r="A6691">
        <v>19248.997920000002</v>
      </c>
    </row>
    <row r="6692" spans="1:1" x14ac:dyDescent="0.35">
      <c r="A6692">
        <v>19800.28484</v>
      </c>
    </row>
    <row r="6693" spans="1:1" x14ac:dyDescent="0.35">
      <c r="A6693">
        <v>20176.727940000001</v>
      </c>
    </row>
    <row r="6694" spans="1:1" x14ac:dyDescent="0.35">
      <c r="A6694">
        <v>20369.616139999998</v>
      </c>
    </row>
    <row r="6695" spans="1:1" x14ac:dyDescent="0.35">
      <c r="A6695">
        <v>20126.328119999998</v>
      </c>
    </row>
    <row r="6696" spans="1:1" x14ac:dyDescent="0.35">
      <c r="A6696">
        <v>19541.441319999998</v>
      </c>
    </row>
    <row r="6697" spans="1:1" x14ac:dyDescent="0.35">
      <c r="A6697">
        <v>19166.864880000001</v>
      </c>
    </row>
    <row r="6698" spans="1:1" x14ac:dyDescent="0.35">
      <c r="A6698">
        <v>18371.667720000001</v>
      </c>
    </row>
    <row r="6699" spans="1:1" x14ac:dyDescent="0.35">
      <c r="A6699">
        <v>17337.538079999998</v>
      </c>
    </row>
    <row r="6700" spans="1:1" x14ac:dyDescent="0.35">
      <c r="A6700">
        <v>16144.12012</v>
      </c>
    </row>
    <row r="6701" spans="1:1" x14ac:dyDescent="0.35">
      <c r="A6701">
        <v>14923.324479999999</v>
      </c>
    </row>
    <row r="6702" spans="1:1" x14ac:dyDescent="0.35">
      <c r="A6702">
        <v>13896.03926</v>
      </c>
    </row>
    <row r="6703" spans="1:1" x14ac:dyDescent="0.35">
      <c r="A6703">
        <v>13085.908820000001</v>
      </c>
    </row>
    <row r="6704" spans="1:1" x14ac:dyDescent="0.35">
      <c r="A6704">
        <v>12581.288399999999</v>
      </c>
    </row>
    <row r="6705" spans="1:1" x14ac:dyDescent="0.35">
      <c r="A6705">
        <v>12227.245220000001</v>
      </c>
    </row>
    <row r="6706" spans="1:1" x14ac:dyDescent="0.35">
      <c r="A6706">
        <v>12041.201440000001</v>
      </c>
    </row>
    <row r="6707" spans="1:1" x14ac:dyDescent="0.35">
      <c r="A6707">
        <v>12109.02342</v>
      </c>
    </row>
    <row r="6708" spans="1:1" x14ac:dyDescent="0.35">
      <c r="A6708">
        <v>12398.35572</v>
      </c>
    </row>
    <row r="6709" spans="1:1" x14ac:dyDescent="0.35">
      <c r="A6709">
        <v>12833.90972</v>
      </c>
    </row>
    <row r="6710" spans="1:1" x14ac:dyDescent="0.35">
      <c r="A6710">
        <v>13778.439679999999</v>
      </c>
    </row>
    <row r="6711" spans="1:1" x14ac:dyDescent="0.35">
      <c r="A6711">
        <v>14760.92506</v>
      </c>
    </row>
    <row r="6712" spans="1:1" x14ac:dyDescent="0.35">
      <c r="A6712">
        <v>15755.232620000001</v>
      </c>
    </row>
    <row r="6713" spans="1:1" x14ac:dyDescent="0.35">
      <c r="A6713">
        <v>16883.939699999999</v>
      </c>
    </row>
    <row r="6714" spans="1:1" x14ac:dyDescent="0.35">
      <c r="A6714">
        <v>18092.91316</v>
      </c>
    </row>
    <row r="6715" spans="1:1" x14ac:dyDescent="0.35">
      <c r="A6715">
        <v>19305.61994</v>
      </c>
    </row>
    <row r="6716" spans="1:1" x14ac:dyDescent="0.35">
      <c r="A6716">
        <v>20130.683659999999</v>
      </c>
    </row>
    <row r="6717" spans="1:1" x14ac:dyDescent="0.35">
      <c r="A6717">
        <v>20652.72624</v>
      </c>
    </row>
    <row r="6718" spans="1:1" x14ac:dyDescent="0.35">
      <c r="A6718">
        <v>20988.725040000001</v>
      </c>
    </row>
    <row r="6719" spans="1:1" x14ac:dyDescent="0.35">
      <c r="A6719">
        <v>20784.636879999998</v>
      </c>
    </row>
    <row r="6720" spans="1:1" x14ac:dyDescent="0.35">
      <c r="A6720">
        <v>20128.194780000002</v>
      </c>
    </row>
    <row r="6721" spans="1:1" x14ac:dyDescent="0.35">
      <c r="A6721">
        <v>19847.573560000001</v>
      </c>
    </row>
    <row r="6722" spans="1:1" x14ac:dyDescent="0.35">
      <c r="A6722">
        <v>18982.687760000001</v>
      </c>
    </row>
    <row r="6723" spans="1:1" x14ac:dyDescent="0.35">
      <c r="A6723">
        <v>17727.670020000001</v>
      </c>
    </row>
    <row r="6724" spans="1:1" x14ac:dyDescent="0.35">
      <c r="A6724">
        <v>16264.20858</v>
      </c>
    </row>
    <row r="6725" spans="1:1" x14ac:dyDescent="0.35">
      <c r="A6725">
        <v>14937.635539999999</v>
      </c>
    </row>
    <row r="6726" spans="1:1" x14ac:dyDescent="0.35">
      <c r="A6726">
        <v>13958.261259999999</v>
      </c>
    </row>
    <row r="6727" spans="1:1" x14ac:dyDescent="0.35">
      <c r="A6727">
        <v>13156.841899999999</v>
      </c>
    </row>
    <row r="6728" spans="1:1" x14ac:dyDescent="0.35">
      <c r="A6728">
        <v>12720.66568</v>
      </c>
    </row>
    <row r="6729" spans="1:1" x14ac:dyDescent="0.35">
      <c r="A6729">
        <v>12464.311040000001</v>
      </c>
    </row>
    <row r="6730" spans="1:1" x14ac:dyDescent="0.35">
      <c r="A6730">
        <v>12615.5105</v>
      </c>
    </row>
    <row r="6731" spans="1:1" x14ac:dyDescent="0.35">
      <c r="A6731">
        <v>13283.15256</v>
      </c>
    </row>
    <row r="6732" spans="1:1" x14ac:dyDescent="0.35">
      <c r="A6732">
        <v>14773.991679999999</v>
      </c>
    </row>
    <row r="6733" spans="1:1" x14ac:dyDescent="0.35">
      <c r="A6733">
        <v>15507.58906</v>
      </c>
    </row>
    <row r="6734" spans="1:1" x14ac:dyDescent="0.35">
      <c r="A6734">
        <v>15929.45422</v>
      </c>
    </row>
    <row r="6735" spans="1:1" x14ac:dyDescent="0.35">
      <c r="A6735">
        <v>16735.22912</v>
      </c>
    </row>
    <row r="6736" spans="1:1" x14ac:dyDescent="0.35">
      <c r="A6736">
        <v>17557.18174</v>
      </c>
    </row>
    <row r="6737" spans="1:1" x14ac:dyDescent="0.35">
      <c r="A6737">
        <v>18474.95624</v>
      </c>
    </row>
    <row r="6738" spans="1:1" x14ac:dyDescent="0.35">
      <c r="A6738">
        <v>19494.774819999999</v>
      </c>
    </row>
    <row r="6739" spans="1:1" x14ac:dyDescent="0.35">
      <c r="A6739">
        <v>20357.171740000002</v>
      </c>
    </row>
    <row r="6740" spans="1:1" x14ac:dyDescent="0.35">
      <c r="A6740">
        <v>21019.836039999998</v>
      </c>
    </row>
    <row r="6741" spans="1:1" x14ac:dyDescent="0.35">
      <c r="A6741">
        <v>21474.056639999999</v>
      </c>
    </row>
    <row r="6742" spans="1:1" x14ac:dyDescent="0.35">
      <c r="A6742">
        <v>21631.478299999999</v>
      </c>
    </row>
    <row r="6743" spans="1:1" x14ac:dyDescent="0.35">
      <c r="A6743">
        <v>21197.168740000001</v>
      </c>
    </row>
    <row r="6744" spans="1:1" x14ac:dyDescent="0.35">
      <c r="A6744">
        <v>20467.926899999999</v>
      </c>
    </row>
    <row r="6745" spans="1:1" x14ac:dyDescent="0.35">
      <c r="A6745">
        <v>20329.171839999999</v>
      </c>
    </row>
    <row r="6746" spans="1:1" x14ac:dyDescent="0.35">
      <c r="A6746">
        <v>19372.8197</v>
      </c>
    </row>
    <row r="6747" spans="1:1" x14ac:dyDescent="0.35">
      <c r="A6747">
        <v>18084.8243</v>
      </c>
    </row>
    <row r="6748" spans="1:1" x14ac:dyDescent="0.35">
      <c r="A6748">
        <v>16548.563119999999</v>
      </c>
    </row>
    <row r="6749" spans="1:1" x14ac:dyDescent="0.35">
      <c r="A6749">
        <v>15124.92376</v>
      </c>
    </row>
    <row r="6750" spans="1:1" x14ac:dyDescent="0.35">
      <c r="A6750">
        <v>14032.927659999999</v>
      </c>
    </row>
    <row r="6751" spans="1:1" x14ac:dyDescent="0.35">
      <c r="A6751">
        <v>13210.35282</v>
      </c>
    </row>
    <row r="6752" spans="1:1" x14ac:dyDescent="0.35">
      <c r="A6752">
        <v>12805.2876</v>
      </c>
    </row>
    <row r="6753" spans="1:1" x14ac:dyDescent="0.35">
      <c r="A6753">
        <v>12522.1775</v>
      </c>
    </row>
    <row r="6754" spans="1:1" x14ac:dyDescent="0.35">
      <c r="A6754">
        <v>12645.99928</v>
      </c>
    </row>
    <row r="6755" spans="1:1" x14ac:dyDescent="0.35">
      <c r="A6755">
        <v>13364.66338</v>
      </c>
    </row>
    <row r="6756" spans="1:1" x14ac:dyDescent="0.35">
      <c r="A6756">
        <v>14886.613499999999</v>
      </c>
    </row>
    <row r="6757" spans="1:1" x14ac:dyDescent="0.35">
      <c r="A6757">
        <v>15441.633739999999</v>
      </c>
    </row>
    <row r="6758" spans="1:1" x14ac:dyDescent="0.35">
      <c r="A6758">
        <v>15713.543879999999</v>
      </c>
    </row>
    <row r="6759" spans="1:1" x14ac:dyDescent="0.35">
      <c r="A6759">
        <v>16177.72</v>
      </c>
    </row>
    <row r="6760" spans="1:1" x14ac:dyDescent="0.35">
      <c r="A6760">
        <v>16992.8282</v>
      </c>
    </row>
    <row r="6761" spans="1:1" x14ac:dyDescent="0.35">
      <c r="A6761">
        <v>17753.803260000001</v>
      </c>
    </row>
    <row r="6762" spans="1:1" x14ac:dyDescent="0.35">
      <c r="A6762">
        <v>18372.91216</v>
      </c>
    </row>
    <row r="6763" spans="1:1" x14ac:dyDescent="0.35">
      <c r="A6763">
        <v>18884.999220000002</v>
      </c>
    </row>
    <row r="6764" spans="1:1" x14ac:dyDescent="0.35">
      <c r="A6764">
        <v>19242.1535</v>
      </c>
    </row>
    <row r="6765" spans="1:1" x14ac:dyDescent="0.35">
      <c r="A6765">
        <v>19327.397639999999</v>
      </c>
    </row>
    <row r="6766" spans="1:1" x14ac:dyDescent="0.35">
      <c r="A6766">
        <v>19531.485799999999</v>
      </c>
    </row>
    <row r="6767" spans="1:1" x14ac:dyDescent="0.35">
      <c r="A6767">
        <v>19375.308580000001</v>
      </c>
    </row>
    <row r="6768" spans="1:1" x14ac:dyDescent="0.35">
      <c r="A6768">
        <v>19120.198380000002</v>
      </c>
    </row>
    <row r="6769" spans="1:1" x14ac:dyDescent="0.35">
      <c r="A6769">
        <v>19282.5978</v>
      </c>
    </row>
    <row r="6770" spans="1:1" x14ac:dyDescent="0.35">
      <c r="A6770">
        <v>18622.42238</v>
      </c>
    </row>
    <row r="6771" spans="1:1" x14ac:dyDescent="0.35">
      <c r="A6771">
        <v>17487.4931</v>
      </c>
    </row>
    <row r="6772" spans="1:1" x14ac:dyDescent="0.35">
      <c r="A6772">
        <v>16124.8313</v>
      </c>
    </row>
    <row r="6773" spans="1:1" x14ac:dyDescent="0.35">
      <c r="A6773">
        <v>14761.547280000001</v>
      </c>
    </row>
    <row r="6774" spans="1:1" x14ac:dyDescent="0.35">
      <c r="A6774">
        <v>13732.395399999999</v>
      </c>
    </row>
    <row r="6775" spans="1:1" x14ac:dyDescent="0.35">
      <c r="A6775">
        <v>13128.219779999999</v>
      </c>
    </row>
    <row r="6776" spans="1:1" x14ac:dyDescent="0.35">
      <c r="A6776">
        <v>12753.021119999999</v>
      </c>
    </row>
    <row r="6777" spans="1:1" x14ac:dyDescent="0.35">
      <c r="A6777">
        <v>12590.6217</v>
      </c>
    </row>
    <row r="6778" spans="1:1" x14ac:dyDescent="0.35">
      <c r="A6778">
        <v>12728.75454</v>
      </c>
    </row>
    <row r="6779" spans="1:1" x14ac:dyDescent="0.35">
      <c r="A6779">
        <v>13512.12952</v>
      </c>
    </row>
    <row r="6780" spans="1:1" x14ac:dyDescent="0.35">
      <c r="A6780">
        <v>15033.457420000001</v>
      </c>
    </row>
    <row r="6781" spans="1:1" x14ac:dyDescent="0.35">
      <c r="A6781">
        <v>15801.89912</v>
      </c>
    </row>
    <row r="6782" spans="1:1" x14ac:dyDescent="0.35">
      <c r="A6782">
        <v>16048.29824</v>
      </c>
    </row>
    <row r="6783" spans="1:1" x14ac:dyDescent="0.35">
      <c r="A6783">
        <v>16462.074540000001</v>
      </c>
    </row>
    <row r="6784" spans="1:1" x14ac:dyDescent="0.35">
      <c r="A6784">
        <v>17112.294440000001</v>
      </c>
    </row>
    <row r="6785" spans="1:1" x14ac:dyDescent="0.35">
      <c r="A6785">
        <v>17646.781419999999</v>
      </c>
    </row>
    <row r="6786" spans="1:1" x14ac:dyDescent="0.35">
      <c r="A6786">
        <v>18105.979780000001</v>
      </c>
    </row>
    <row r="6787" spans="1:1" x14ac:dyDescent="0.35">
      <c r="A6787">
        <v>18531.578259999998</v>
      </c>
    </row>
    <row r="6788" spans="1:1" x14ac:dyDescent="0.35">
      <c r="A6788">
        <v>18847.043799999999</v>
      </c>
    </row>
    <row r="6789" spans="1:1" x14ac:dyDescent="0.35">
      <c r="A6789">
        <v>19087.220720000001</v>
      </c>
    </row>
    <row r="6790" spans="1:1" x14ac:dyDescent="0.35">
      <c r="A6790">
        <v>19234.686860000002</v>
      </c>
    </row>
    <row r="6791" spans="1:1" x14ac:dyDescent="0.35">
      <c r="A6791">
        <v>19070.42078</v>
      </c>
    </row>
    <row r="6792" spans="1:1" x14ac:dyDescent="0.35">
      <c r="A6792">
        <v>19077.265200000002</v>
      </c>
    </row>
    <row r="6793" spans="1:1" x14ac:dyDescent="0.35">
      <c r="A6793">
        <v>19244.642380000001</v>
      </c>
    </row>
    <row r="6794" spans="1:1" x14ac:dyDescent="0.35">
      <c r="A6794">
        <v>18702.688760000001</v>
      </c>
    </row>
    <row r="6795" spans="1:1" x14ac:dyDescent="0.35">
      <c r="A6795">
        <v>17806.69196</v>
      </c>
    </row>
    <row r="6796" spans="1:1" x14ac:dyDescent="0.35">
      <c r="A6796">
        <v>16635.0517</v>
      </c>
    </row>
    <row r="6797" spans="1:1" x14ac:dyDescent="0.35">
      <c r="A6797">
        <v>15535.588959999999</v>
      </c>
    </row>
    <row r="6798" spans="1:1" x14ac:dyDescent="0.35">
      <c r="A6798">
        <v>14624.03666</v>
      </c>
    </row>
    <row r="6799" spans="1:1" x14ac:dyDescent="0.35">
      <c r="A6799">
        <v>14036.038759999999</v>
      </c>
    </row>
    <row r="6800" spans="1:1" x14ac:dyDescent="0.35">
      <c r="A6800">
        <v>13685.106680000001</v>
      </c>
    </row>
    <row r="6801" spans="1:1" x14ac:dyDescent="0.35">
      <c r="A6801">
        <v>13514.618399999999</v>
      </c>
    </row>
    <row r="6802" spans="1:1" x14ac:dyDescent="0.35">
      <c r="A6802">
        <v>13650.262360000001</v>
      </c>
    </row>
    <row r="6803" spans="1:1" x14ac:dyDescent="0.35">
      <c r="A6803">
        <v>14276.8379</v>
      </c>
    </row>
    <row r="6804" spans="1:1" x14ac:dyDescent="0.35">
      <c r="A6804">
        <v>15425.45602</v>
      </c>
    </row>
    <row r="6805" spans="1:1" x14ac:dyDescent="0.35">
      <c r="A6805">
        <v>16182.07554</v>
      </c>
    </row>
    <row r="6806" spans="1:1" x14ac:dyDescent="0.35">
      <c r="A6806">
        <v>16661.80716</v>
      </c>
    </row>
    <row r="6807" spans="1:1" x14ac:dyDescent="0.35">
      <c r="A6807">
        <v>17206.249660000001</v>
      </c>
    </row>
    <row r="6808" spans="1:1" x14ac:dyDescent="0.35">
      <c r="A6808">
        <v>17712.73674</v>
      </c>
    </row>
    <row r="6809" spans="1:1" x14ac:dyDescent="0.35">
      <c r="A6809">
        <v>17905.624940000002</v>
      </c>
    </row>
    <row r="6810" spans="1:1" x14ac:dyDescent="0.35">
      <c r="A6810">
        <v>18068.024359999999</v>
      </c>
    </row>
    <row r="6811" spans="1:1" x14ac:dyDescent="0.35">
      <c r="A6811">
        <v>18111.579760000001</v>
      </c>
    </row>
    <row r="6812" spans="1:1" x14ac:dyDescent="0.35">
      <c r="A6812">
        <v>17979.669119999999</v>
      </c>
    </row>
    <row r="6813" spans="1:1" x14ac:dyDescent="0.35">
      <c r="A6813">
        <v>17670.425780000001</v>
      </c>
    </row>
    <row r="6814" spans="1:1" x14ac:dyDescent="0.35">
      <c r="A6814">
        <v>17575.226119999999</v>
      </c>
    </row>
    <row r="6815" spans="1:1" x14ac:dyDescent="0.35">
      <c r="A6815">
        <v>17354.338019999999</v>
      </c>
    </row>
    <row r="6816" spans="1:1" x14ac:dyDescent="0.35">
      <c r="A6816">
        <v>16905.09518</v>
      </c>
    </row>
    <row r="6817" spans="1:1" x14ac:dyDescent="0.35">
      <c r="A6817">
        <v>16812.384399999999</v>
      </c>
    </row>
    <row r="6818" spans="1:1" x14ac:dyDescent="0.35">
      <c r="A6818">
        <v>16257.364159999999</v>
      </c>
    </row>
    <row r="6819" spans="1:1" x14ac:dyDescent="0.35">
      <c r="A6819">
        <v>15347.0563</v>
      </c>
    </row>
    <row r="6820" spans="1:1" x14ac:dyDescent="0.35">
      <c r="A6820">
        <v>14189.104880000001</v>
      </c>
    </row>
    <row r="6821" spans="1:1" x14ac:dyDescent="0.35">
      <c r="A6821">
        <v>12989.46472</v>
      </c>
    </row>
    <row r="6822" spans="1:1" x14ac:dyDescent="0.35">
      <c r="A6822">
        <v>11995.77938</v>
      </c>
    </row>
    <row r="6823" spans="1:1" x14ac:dyDescent="0.35">
      <c r="A6823">
        <v>11441.381359999999</v>
      </c>
    </row>
    <row r="6824" spans="1:1" x14ac:dyDescent="0.35">
      <c r="A6824">
        <v>11035.0717</v>
      </c>
    </row>
    <row r="6825" spans="1:1" x14ac:dyDescent="0.35">
      <c r="A6825">
        <v>10768.76154</v>
      </c>
    </row>
    <row r="6826" spans="1:1" x14ac:dyDescent="0.35">
      <c r="A6826">
        <v>10819.16136</v>
      </c>
    </row>
    <row r="6827" spans="1:1" x14ac:dyDescent="0.35">
      <c r="A6827">
        <v>11315.0707</v>
      </c>
    </row>
    <row r="6828" spans="1:1" x14ac:dyDescent="0.35">
      <c r="A6828">
        <v>12377.822459999999</v>
      </c>
    </row>
    <row r="6829" spans="1:1" x14ac:dyDescent="0.35">
      <c r="A6829">
        <v>12852.57632</v>
      </c>
    </row>
    <row r="6830" spans="1:1" x14ac:dyDescent="0.35">
      <c r="A6830">
        <v>13153.730799999999</v>
      </c>
    </row>
    <row r="6831" spans="1:1" x14ac:dyDescent="0.35">
      <c r="A6831">
        <v>13512.12952</v>
      </c>
    </row>
    <row r="6832" spans="1:1" x14ac:dyDescent="0.35">
      <c r="A6832">
        <v>13834.439479999999</v>
      </c>
    </row>
    <row r="6833" spans="1:1" x14ac:dyDescent="0.35">
      <c r="A6833">
        <v>14048.48316</v>
      </c>
    </row>
    <row r="6834" spans="1:1" x14ac:dyDescent="0.35">
      <c r="A6834">
        <v>14330.348819999999</v>
      </c>
    </row>
    <row r="6835" spans="1:1" x14ac:dyDescent="0.35">
      <c r="A6835">
        <v>14688.74754</v>
      </c>
    </row>
    <row r="6836" spans="1:1" x14ac:dyDescent="0.35">
      <c r="A6836">
        <v>15058.346219999999</v>
      </c>
    </row>
    <row r="6837" spans="1:1" x14ac:dyDescent="0.35">
      <c r="A6837">
        <v>15231.32338</v>
      </c>
    </row>
    <row r="6838" spans="1:1" x14ac:dyDescent="0.35">
      <c r="A6838">
        <v>15325.2786</v>
      </c>
    </row>
    <row r="6839" spans="1:1" x14ac:dyDescent="0.35">
      <c r="A6839">
        <v>15233.190039999999</v>
      </c>
    </row>
    <row r="6840" spans="1:1" x14ac:dyDescent="0.35">
      <c r="A6840">
        <v>14797.01382</v>
      </c>
    </row>
    <row r="6841" spans="1:1" x14ac:dyDescent="0.35">
      <c r="A6841">
        <v>14928.302239999999</v>
      </c>
    </row>
    <row r="6842" spans="1:1" x14ac:dyDescent="0.35">
      <c r="A6842">
        <v>14363.948699999999</v>
      </c>
    </row>
    <row r="6843" spans="1:1" x14ac:dyDescent="0.35">
      <c r="A6843">
        <v>13627.862440000001</v>
      </c>
    </row>
    <row r="6844" spans="1:1" x14ac:dyDescent="0.35">
      <c r="A6844">
        <v>12774.79882</v>
      </c>
    </row>
    <row r="6845" spans="1:1" x14ac:dyDescent="0.35">
      <c r="A6845">
        <v>11837.11328</v>
      </c>
    </row>
    <row r="6846" spans="1:1" x14ac:dyDescent="0.35">
      <c r="A6846">
        <v>11097.915919999999</v>
      </c>
    </row>
    <row r="6847" spans="1:1" x14ac:dyDescent="0.35">
      <c r="A6847">
        <v>10594.539940000001</v>
      </c>
    </row>
    <row r="6848" spans="1:1" x14ac:dyDescent="0.35">
      <c r="A6848">
        <v>10253.56338</v>
      </c>
    </row>
    <row r="6849" spans="1:1" x14ac:dyDescent="0.35">
      <c r="A6849">
        <v>10078.71956</v>
      </c>
    </row>
    <row r="6850" spans="1:1" x14ac:dyDescent="0.35">
      <c r="A6850">
        <v>10102.986139999999</v>
      </c>
    </row>
    <row r="6851" spans="1:1" x14ac:dyDescent="0.35">
      <c r="A6851">
        <v>10286.54104</v>
      </c>
    </row>
    <row r="6852" spans="1:1" x14ac:dyDescent="0.35">
      <c r="A6852">
        <v>10807.9614</v>
      </c>
    </row>
    <row r="6853" spans="1:1" x14ac:dyDescent="0.35">
      <c r="A6853">
        <v>11213.64884</v>
      </c>
    </row>
    <row r="6854" spans="1:1" x14ac:dyDescent="0.35">
      <c r="A6854">
        <v>11714.53594</v>
      </c>
    </row>
    <row r="6855" spans="1:1" x14ac:dyDescent="0.35">
      <c r="A6855">
        <v>12172.48986</v>
      </c>
    </row>
    <row r="6856" spans="1:1" x14ac:dyDescent="0.35">
      <c r="A6856">
        <v>12495.422039999999</v>
      </c>
    </row>
    <row r="6857" spans="1:1" x14ac:dyDescent="0.35">
      <c r="A6857">
        <v>12675.86584</v>
      </c>
    </row>
    <row r="6858" spans="1:1" x14ac:dyDescent="0.35">
      <c r="A6858">
        <v>12780.398799999999</v>
      </c>
    </row>
    <row r="6859" spans="1:1" x14ac:dyDescent="0.35">
      <c r="A6859">
        <v>12916.66498</v>
      </c>
    </row>
    <row r="6860" spans="1:1" x14ac:dyDescent="0.35">
      <c r="A6860">
        <v>13263.863740000001</v>
      </c>
    </row>
    <row r="6861" spans="1:1" x14ac:dyDescent="0.35">
      <c r="A6861">
        <v>13604.218080000001</v>
      </c>
    </row>
    <row r="6862" spans="1:1" x14ac:dyDescent="0.35">
      <c r="A6862">
        <v>13827.59506</v>
      </c>
    </row>
    <row r="6863" spans="1:1" x14ac:dyDescent="0.35">
      <c r="A6863">
        <v>13826.350619999999</v>
      </c>
    </row>
    <row r="6864" spans="1:1" x14ac:dyDescent="0.35">
      <c r="A6864">
        <v>13555.0627</v>
      </c>
    </row>
    <row r="6865" spans="1:1" x14ac:dyDescent="0.35">
      <c r="A6865">
        <v>13746.706459999999</v>
      </c>
    </row>
    <row r="6866" spans="1:1" x14ac:dyDescent="0.35">
      <c r="A6866">
        <v>13392.04106</v>
      </c>
    </row>
    <row r="6867" spans="1:1" x14ac:dyDescent="0.35">
      <c r="A6867">
        <v>12806.53204</v>
      </c>
    </row>
    <row r="6868" spans="1:1" x14ac:dyDescent="0.35">
      <c r="A6868">
        <v>12082.89018</v>
      </c>
    </row>
    <row r="6869" spans="1:1" x14ac:dyDescent="0.35">
      <c r="A6869">
        <v>11303.248519999999</v>
      </c>
    </row>
    <row r="6870" spans="1:1" x14ac:dyDescent="0.35">
      <c r="A6870">
        <v>10638.09534</v>
      </c>
    </row>
    <row r="6871" spans="1:1" x14ac:dyDescent="0.35">
      <c r="A6871">
        <v>10204.407999999999</v>
      </c>
    </row>
    <row r="6872" spans="1:1" x14ac:dyDescent="0.35">
      <c r="A6872">
        <v>9954.27556</v>
      </c>
    </row>
    <row r="6873" spans="1:1" x14ac:dyDescent="0.35">
      <c r="A6873">
        <v>9789.3872599999995</v>
      </c>
    </row>
    <row r="6874" spans="1:1" x14ac:dyDescent="0.35">
      <c r="A6874">
        <v>9785.6539400000001</v>
      </c>
    </row>
    <row r="6875" spans="1:1" x14ac:dyDescent="0.35">
      <c r="A6875">
        <v>9937.4756199999993</v>
      </c>
    </row>
    <row r="6876" spans="1:1" x14ac:dyDescent="0.35">
      <c r="A6876">
        <v>10299.60766</v>
      </c>
    </row>
    <row r="6877" spans="1:1" x14ac:dyDescent="0.35">
      <c r="A6877">
        <v>10840.31684</v>
      </c>
    </row>
    <row r="6878" spans="1:1" x14ac:dyDescent="0.35">
      <c r="A6878">
        <v>11529.7366</v>
      </c>
    </row>
    <row r="6879" spans="1:1" x14ac:dyDescent="0.35">
      <c r="A6879">
        <v>12099.690119999999</v>
      </c>
    </row>
    <row r="6880" spans="1:1" x14ac:dyDescent="0.35">
      <c r="A6880">
        <v>12319.956</v>
      </c>
    </row>
    <row r="6881" spans="1:1" x14ac:dyDescent="0.35">
      <c r="A6881">
        <v>12578.177299999999</v>
      </c>
    </row>
    <row r="6882" spans="1:1" x14ac:dyDescent="0.35">
      <c r="A6882">
        <v>12839.509700000001</v>
      </c>
    </row>
    <row r="6883" spans="1:1" x14ac:dyDescent="0.35">
      <c r="A6883">
        <v>13069.731099999999</v>
      </c>
    </row>
    <row r="6884" spans="1:1" x14ac:dyDescent="0.35">
      <c r="A6884">
        <v>13286.263660000001</v>
      </c>
    </row>
    <row r="6885" spans="1:1" x14ac:dyDescent="0.35">
      <c r="A6885">
        <v>13466.08524</v>
      </c>
    </row>
    <row r="6886" spans="1:1" x14ac:dyDescent="0.35">
      <c r="A6886">
        <v>13753.550880000001</v>
      </c>
    </row>
    <row r="6887" spans="1:1" x14ac:dyDescent="0.35">
      <c r="A6887">
        <v>13848.12832</v>
      </c>
    </row>
    <row r="6888" spans="1:1" x14ac:dyDescent="0.35">
      <c r="A6888">
        <v>14045.37206</v>
      </c>
    </row>
    <row r="6889" spans="1:1" x14ac:dyDescent="0.35">
      <c r="A6889">
        <v>14599.77008</v>
      </c>
    </row>
    <row r="6890" spans="1:1" x14ac:dyDescent="0.35">
      <c r="A6890">
        <v>14292.393399999999</v>
      </c>
    </row>
    <row r="6891" spans="1:1" x14ac:dyDescent="0.35">
      <c r="A6891">
        <v>13557.551579999999</v>
      </c>
    </row>
    <row r="6892" spans="1:1" x14ac:dyDescent="0.35">
      <c r="A6892">
        <v>12661.55478</v>
      </c>
    </row>
    <row r="6893" spans="1:1" x14ac:dyDescent="0.35">
      <c r="A6893">
        <v>11763.069100000001</v>
      </c>
    </row>
    <row r="6894" spans="1:1" x14ac:dyDescent="0.35">
      <c r="A6894">
        <v>11060.58272</v>
      </c>
    </row>
    <row r="6895" spans="1:1" x14ac:dyDescent="0.35">
      <c r="A6895">
        <v>10687.25072</v>
      </c>
    </row>
    <row r="6896" spans="1:1" x14ac:dyDescent="0.35">
      <c r="A6896">
        <v>10430.89608</v>
      </c>
    </row>
    <row r="6897" spans="1:1" x14ac:dyDescent="0.35">
      <c r="A6897">
        <v>10353.7408</v>
      </c>
    </row>
    <row r="6898" spans="1:1" x14ac:dyDescent="0.35">
      <c r="A6898">
        <v>10590.806619999999</v>
      </c>
    </row>
    <row r="6899" spans="1:1" x14ac:dyDescent="0.35">
      <c r="A6899">
        <v>11340.58172</v>
      </c>
    </row>
    <row r="6900" spans="1:1" x14ac:dyDescent="0.35">
      <c r="A6900">
        <v>12708.843499999999</v>
      </c>
    </row>
    <row r="6901" spans="1:1" x14ac:dyDescent="0.35">
      <c r="A6901">
        <v>13365.90782</v>
      </c>
    </row>
    <row r="6902" spans="1:1" x14ac:dyDescent="0.35">
      <c r="A6902">
        <v>13654.617899999999</v>
      </c>
    </row>
    <row r="6903" spans="1:1" x14ac:dyDescent="0.35">
      <c r="A6903">
        <v>14004.305539999999</v>
      </c>
    </row>
    <row r="6904" spans="1:1" x14ac:dyDescent="0.35">
      <c r="A6904">
        <v>14493.992679999999</v>
      </c>
    </row>
    <row r="6905" spans="1:1" x14ac:dyDescent="0.35">
      <c r="A6905">
        <v>15181.54578</v>
      </c>
    </row>
    <row r="6906" spans="1:1" x14ac:dyDescent="0.35">
      <c r="A6906">
        <v>15882.165499999999</v>
      </c>
    </row>
    <row r="6907" spans="1:1" x14ac:dyDescent="0.35">
      <c r="A6907">
        <v>16421.008020000001</v>
      </c>
    </row>
    <row r="6908" spans="1:1" x14ac:dyDescent="0.35">
      <c r="A6908">
        <v>16928.117320000001</v>
      </c>
    </row>
    <row r="6909" spans="1:1" x14ac:dyDescent="0.35">
      <c r="A6909">
        <v>17293.36046</v>
      </c>
    </row>
    <row r="6910" spans="1:1" x14ac:dyDescent="0.35">
      <c r="A6910">
        <v>17576.470560000002</v>
      </c>
    </row>
    <row r="6911" spans="1:1" x14ac:dyDescent="0.35">
      <c r="A6911">
        <v>17527.937399999999</v>
      </c>
    </row>
    <row r="6912" spans="1:1" x14ac:dyDescent="0.35">
      <c r="A6912">
        <v>17436.47106</v>
      </c>
    </row>
    <row r="6913" spans="1:1" x14ac:dyDescent="0.35">
      <c r="A6913">
        <v>17626.87038</v>
      </c>
    </row>
    <row r="6914" spans="1:1" x14ac:dyDescent="0.35">
      <c r="A6914">
        <v>16994.69486</v>
      </c>
    </row>
    <row r="6915" spans="1:1" x14ac:dyDescent="0.35">
      <c r="A6915">
        <v>15935.0542</v>
      </c>
    </row>
    <row r="6916" spans="1:1" x14ac:dyDescent="0.35">
      <c r="A6916">
        <v>14680.036459999999</v>
      </c>
    </row>
    <row r="6917" spans="1:1" x14ac:dyDescent="0.35">
      <c r="A6917">
        <v>13370.263359999999</v>
      </c>
    </row>
    <row r="6918" spans="1:1" x14ac:dyDescent="0.35">
      <c r="A6918">
        <v>12445.64444</v>
      </c>
    </row>
    <row r="6919" spans="1:1" x14ac:dyDescent="0.35">
      <c r="A6919">
        <v>11855.77988</v>
      </c>
    </row>
    <row r="6920" spans="1:1" x14ac:dyDescent="0.35">
      <c r="A6920">
        <v>11516.669980000001</v>
      </c>
    </row>
    <row r="6921" spans="1:1" x14ac:dyDescent="0.35">
      <c r="A6921">
        <v>11379.781580000001</v>
      </c>
    </row>
    <row r="6922" spans="1:1" x14ac:dyDescent="0.35">
      <c r="A6922">
        <v>11532.8477</v>
      </c>
    </row>
    <row r="6923" spans="1:1" x14ac:dyDescent="0.35">
      <c r="A6923">
        <v>12223.5119</v>
      </c>
    </row>
    <row r="6924" spans="1:1" x14ac:dyDescent="0.35">
      <c r="A6924">
        <v>13749.19534</v>
      </c>
    </row>
    <row r="6925" spans="1:1" x14ac:dyDescent="0.35">
      <c r="A6925">
        <v>14408.126319999999</v>
      </c>
    </row>
    <row r="6926" spans="1:1" x14ac:dyDescent="0.35">
      <c r="A6926">
        <v>14593.54788</v>
      </c>
    </row>
    <row r="6927" spans="1:1" x14ac:dyDescent="0.35">
      <c r="A6927">
        <v>15080.12392</v>
      </c>
    </row>
    <row r="6928" spans="1:1" x14ac:dyDescent="0.35">
      <c r="A6928">
        <v>15538.07784</v>
      </c>
    </row>
    <row r="6929" spans="1:1" x14ac:dyDescent="0.35">
      <c r="A6929">
        <v>16250.51974</v>
      </c>
    </row>
    <row r="6930" spans="1:1" x14ac:dyDescent="0.35">
      <c r="A6930">
        <v>16995.939299999998</v>
      </c>
    </row>
    <row r="6931" spans="1:1" x14ac:dyDescent="0.35">
      <c r="A6931">
        <v>17686.603500000001</v>
      </c>
    </row>
    <row r="6932" spans="1:1" x14ac:dyDescent="0.35">
      <c r="A6932">
        <v>18125.890820000001</v>
      </c>
    </row>
    <row r="6933" spans="1:1" x14ac:dyDescent="0.35">
      <c r="A6933">
        <v>18353.623339999998</v>
      </c>
    </row>
    <row r="6934" spans="1:1" x14ac:dyDescent="0.35">
      <c r="A6934">
        <v>18407.134259999999</v>
      </c>
    </row>
    <row r="6935" spans="1:1" x14ac:dyDescent="0.35">
      <c r="A6935">
        <v>18189.357260000001</v>
      </c>
    </row>
    <row r="6936" spans="1:1" x14ac:dyDescent="0.35">
      <c r="A6936">
        <v>18082.957640000001</v>
      </c>
    </row>
    <row r="6937" spans="1:1" x14ac:dyDescent="0.35">
      <c r="A6937">
        <v>18140.201880000001</v>
      </c>
    </row>
    <row r="6938" spans="1:1" x14ac:dyDescent="0.35">
      <c r="A6938">
        <v>17395.40454</v>
      </c>
    </row>
    <row r="6939" spans="1:1" x14ac:dyDescent="0.35">
      <c r="A6939">
        <v>16243.67532</v>
      </c>
    </row>
    <row r="6940" spans="1:1" x14ac:dyDescent="0.35">
      <c r="A6940">
        <v>14996.12422</v>
      </c>
    </row>
    <row r="6941" spans="1:1" x14ac:dyDescent="0.35">
      <c r="A6941">
        <v>13750.439780000001</v>
      </c>
    </row>
    <row r="6942" spans="1:1" x14ac:dyDescent="0.35">
      <c r="A6942">
        <v>12825.198640000001</v>
      </c>
    </row>
    <row r="6943" spans="1:1" x14ac:dyDescent="0.35">
      <c r="A6943">
        <v>12221.64524</v>
      </c>
    </row>
    <row r="6944" spans="1:1" x14ac:dyDescent="0.35">
      <c r="A6944">
        <v>11857.02432</v>
      </c>
    </row>
    <row r="6945" spans="1:1" x14ac:dyDescent="0.35">
      <c r="A6945">
        <v>11673.469419999999</v>
      </c>
    </row>
    <row r="6946" spans="1:1" x14ac:dyDescent="0.35">
      <c r="A6946">
        <v>11823.424440000001</v>
      </c>
    </row>
    <row r="6947" spans="1:1" x14ac:dyDescent="0.35">
      <c r="A6947">
        <v>12553.91072</v>
      </c>
    </row>
    <row r="6948" spans="1:1" x14ac:dyDescent="0.35">
      <c r="A6948">
        <v>13973.81676</v>
      </c>
    </row>
    <row r="6949" spans="1:1" x14ac:dyDescent="0.35">
      <c r="A6949">
        <v>14683.769780000001</v>
      </c>
    </row>
    <row r="6950" spans="1:1" x14ac:dyDescent="0.35">
      <c r="A6950">
        <v>14673.19204</v>
      </c>
    </row>
    <row r="6951" spans="1:1" x14ac:dyDescent="0.35">
      <c r="A6951">
        <v>15068.92396</v>
      </c>
    </row>
    <row r="6952" spans="1:1" x14ac:dyDescent="0.35">
      <c r="A6952">
        <v>15337.100780000001</v>
      </c>
    </row>
    <row r="6953" spans="1:1" x14ac:dyDescent="0.35">
      <c r="A6953">
        <v>15631.41084</v>
      </c>
    </row>
    <row r="6954" spans="1:1" x14ac:dyDescent="0.35">
      <c r="A6954">
        <v>15882.78772</v>
      </c>
    </row>
    <row r="6955" spans="1:1" x14ac:dyDescent="0.35">
      <c r="A6955">
        <v>16343.85274</v>
      </c>
    </row>
    <row r="6956" spans="1:1" x14ac:dyDescent="0.35">
      <c r="A6956">
        <v>16614.51844</v>
      </c>
    </row>
    <row r="6957" spans="1:1" x14ac:dyDescent="0.35">
      <c r="A6957">
        <v>16882.69526</v>
      </c>
    </row>
    <row r="6958" spans="1:1" x14ac:dyDescent="0.35">
      <c r="A6958">
        <v>16953.628339999999</v>
      </c>
    </row>
    <row r="6959" spans="1:1" x14ac:dyDescent="0.35">
      <c r="A6959">
        <v>16750.162400000001</v>
      </c>
    </row>
    <row r="6960" spans="1:1" x14ac:dyDescent="0.35">
      <c r="A6960">
        <v>16522.42988</v>
      </c>
    </row>
    <row r="6961" spans="1:1" x14ac:dyDescent="0.35">
      <c r="A6961">
        <v>16600.20738</v>
      </c>
    </row>
    <row r="6962" spans="1:1" x14ac:dyDescent="0.35">
      <c r="A6962">
        <v>15980.476259999999</v>
      </c>
    </row>
    <row r="6963" spans="1:1" x14ac:dyDescent="0.35">
      <c r="A6963">
        <v>14872.302439999999</v>
      </c>
    </row>
    <row r="6964" spans="1:1" x14ac:dyDescent="0.35">
      <c r="A6964">
        <v>13578.08484</v>
      </c>
    </row>
    <row r="6965" spans="1:1" x14ac:dyDescent="0.35">
      <c r="A6965">
        <v>12631.066000000001</v>
      </c>
    </row>
    <row r="6966" spans="1:1" x14ac:dyDescent="0.35">
      <c r="A6966">
        <v>11649.20284</v>
      </c>
    </row>
    <row r="6967" spans="1:1" x14ac:dyDescent="0.35">
      <c r="A6967">
        <v>11165.115680000001</v>
      </c>
    </row>
    <row r="6968" spans="1:1" x14ac:dyDescent="0.35">
      <c r="A6968">
        <v>10885.116679999999</v>
      </c>
    </row>
    <row r="6969" spans="1:1" x14ac:dyDescent="0.35">
      <c r="A6969">
        <v>10771.87264</v>
      </c>
    </row>
    <row r="6970" spans="1:1" x14ac:dyDescent="0.35">
      <c r="A6970">
        <v>10906.89438</v>
      </c>
    </row>
    <row r="6971" spans="1:1" x14ac:dyDescent="0.35">
      <c r="A6971">
        <v>11626.80292</v>
      </c>
    </row>
    <row r="6972" spans="1:1" x14ac:dyDescent="0.35">
      <c r="A6972">
        <v>13097.10878</v>
      </c>
    </row>
    <row r="6973" spans="1:1" x14ac:dyDescent="0.35">
      <c r="A6973">
        <v>13661.462320000001</v>
      </c>
    </row>
    <row r="6974" spans="1:1" x14ac:dyDescent="0.35">
      <c r="A6974">
        <v>13673.2845</v>
      </c>
    </row>
    <row r="6975" spans="1:1" x14ac:dyDescent="0.35">
      <c r="A6975">
        <v>13678.26226</v>
      </c>
    </row>
    <row r="6976" spans="1:1" x14ac:dyDescent="0.35">
      <c r="A6976">
        <v>13812.66178</v>
      </c>
    </row>
    <row r="6977" spans="1:1" x14ac:dyDescent="0.35">
      <c r="A6977">
        <v>13856.21718</v>
      </c>
    </row>
    <row r="6978" spans="1:1" x14ac:dyDescent="0.35">
      <c r="A6978">
        <v>13853.10608</v>
      </c>
    </row>
    <row r="6979" spans="1:1" x14ac:dyDescent="0.35">
      <c r="A6979">
        <v>13978.1723</v>
      </c>
    </row>
    <row r="6980" spans="1:1" x14ac:dyDescent="0.35">
      <c r="A6980">
        <v>14062.172</v>
      </c>
    </row>
    <row r="6981" spans="1:1" x14ac:dyDescent="0.35">
      <c r="A6981">
        <v>14203.415940000001</v>
      </c>
    </row>
    <row r="6982" spans="1:1" x14ac:dyDescent="0.35">
      <c r="A6982">
        <v>14436.748439999999</v>
      </c>
    </row>
    <row r="6983" spans="1:1" x14ac:dyDescent="0.35">
      <c r="A6983">
        <v>14426.170700000001</v>
      </c>
    </row>
    <row r="6984" spans="1:1" x14ac:dyDescent="0.35">
      <c r="A6984">
        <v>14539.41474</v>
      </c>
    </row>
    <row r="6985" spans="1:1" x14ac:dyDescent="0.35">
      <c r="A6985">
        <v>15088.834999999999</v>
      </c>
    </row>
    <row r="6986" spans="1:1" x14ac:dyDescent="0.35">
      <c r="A6986">
        <v>14736.036260000001</v>
      </c>
    </row>
    <row r="6987" spans="1:1" x14ac:dyDescent="0.35">
      <c r="A6987">
        <v>14053.46092</v>
      </c>
    </row>
    <row r="6988" spans="1:1" x14ac:dyDescent="0.35">
      <c r="A6988">
        <v>13048.57562</v>
      </c>
    </row>
    <row r="6989" spans="1:1" x14ac:dyDescent="0.35">
      <c r="A6989">
        <v>11988.934960000001</v>
      </c>
    </row>
    <row r="6990" spans="1:1" x14ac:dyDescent="0.35">
      <c r="A6990">
        <v>11304.49296</v>
      </c>
    </row>
    <row r="6991" spans="1:1" x14ac:dyDescent="0.35">
      <c r="A6991">
        <v>10844.050160000001</v>
      </c>
    </row>
    <row r="6992" spans="1:1" x14ac:dyDescent="0.35">
      <c r="A6992">
        <v>10830.983539999999</v>
      </c>
    </row>
    <row r="6993" spans="1:1" x14ac:dyDescent="0.35">
      <c r="A6993">
        <v>10806.71696</v>
      </c>
    </row>
    <row r="6994" spans="1:1" x14ac:dyDescent="0.35">
      <c r="A6994">
        <v>11054.982739999999</v>
      </c>
    </row>
    <row r="6995" spans="1:1" x14ac:dyDescent="0.35">
      <c r="A6995">
        <v>11903.69082</v>
      </c>
    </row>
    <row r="6996" spans="1:1" x14ac:dyDescent="0.35">
      <c r="A6996">
        <v>13314.263559999999</v>
      </c>
    </row>
    <row r="6997" spans="1:1" x14ac:dyDescent="0.35">
      <c r="A6997">
        <v>14052.8387</v>
      </c>
    </row>
    <row r="6998" spans="1:1" x14ac:dyDescent="0.35">
      <c r="A6998">
        <v>14166.08274</v>
      </c>
    </row>
    <row r="6999" spans="1:1" x14ac:dyDescent="0.35">
      <c r="A6999">
        <v>13935.861339999999</v>
      </c>
    </row>
    <row r="7000" spans="1:1" x14ac:dyDescent="0.35">
      <c r="A7000">
        <v>13681.37336</v>
      </c>
    </row>
    <row r="7001" spans="1:1" x14ac:dyDescent="0.35">
      <c r="A7001">
        <v>13514.618399999999</v>
      </c>
    </row>
    <row r="7002" spans="1:1" x14ac:dyDescent="0.35">
      <c r="A7002">
        <v>13395.15216</v>
      </c>
    </row>
    <row r="7003" spans="1:1" x14ac:dyDescent="0.35">
      <c r="A7003">
        <v>13426.88538</v>
      </c>
    </row>
    <row r="7004" spans="1:1" x14ac:dyDescent="0.35">
      <c r="A7004">
        <v>13494.70736</v>
      </c>
    </row>
    <row r="7005" spans="1:1" x14ac:dyDescent="0.35">
      <c r="A7005">
        <v>13550.084940000001</v>
      </c>
    </row>
    <row r="7006" spans="1:1" x14ac:dyDescent="0.35">
      <c r="A7006">
        <v>13679.5067</v>
      </c>
    </row>
    <row r="7007" spans="1:1" x14ac:dyDescent="0.35">
      <c r="A7007">
        <v>13701.90662</v>
      </c>
    </row>
    <row r="7008" spans="1:1" x14ac:dyDescent="0.35">
      <c r="A7008">
        <v>13793.372960000001</v>
      </c>
    </row>
    <row r="7009" spans="1:1" x14ac:dyDescent="0.35">
      <c r="A7009">
        <v>14143.060600000001</v>
      </c>
    </row>
    <row r="7010" spans="1:1" x14ac:dyDescent="0.35">
      <c r="A7010">
        <v>13814.52844</v>
      </c>
    </row>
    <row r="7011" spans="1:1" x14ac:dyDescent="0.35">
      <c r="A7011">
        <v>13296.841399999999</v>
      </c>
    </row>
    <row r="7012" spans="1:1" x14ac:dyDescent="0.35">
      <c r="A7012">
        <v>12604.31054</v>
      </c>
    </row>
    <row r="7013" spans="1:1" x14ac:dyDescent="0.35">
      <c r="A7013">
        <v>11790.44678</v>
      </c>
    </row>
    <row r="7014" spans="1:1" x14ac:dyDescent="0.35">
      <c r="A7014">
        <v>11128.404699999999</v>
      </c>
    </row>
    <row r="7015" spans="1:1" x14ac:dyDescent="0.35">
      <c r="A7015">
        <v>10694.095139999999</v>
      </c>
    </row>
    <row r="7016" spans="1:1" x14ac:dyDescent="0.35">
      <c r="A7016">
        <v>10419.073899999999</v>
      </c>
    </row>
    <row r="7017" spans="1:1" x14ac:dyDescent="0.35">
      <c r="A7017">
        <v>10328.852000000001</v>
      </c>
    </row>
    <row r="7018" spans="1:1" x14ac:dyDescent="0.35">
      <c r="A7018">
        <v>10399.16286</v>
      </c>
    </row>
    <row r="7019" spans="1:1" x14ac:dyDescent="0.35">
      <c r="A7019">
        <v>10721.472819999999</v>
      </c>
    </row>
    <row r="7020" spans="1:1" x14ac:dyDescent="0.35">
      <c r="A7020">
        <v>11329.38176</v>
      </c>
    </row>
    <row r="7021" spans="1:1" x14ac:dyDescent="0.35">
      <c r="A7021">
        <v>11835.868839999999</v>
      </c>
    </row>
    <row r="7022" spans="1:1" x14ac:dyDescent="0.35">
      <c r="A7022">
        <v>12435.688920000001</v>
      </c>
    </row>
    <row r="7023" spans="1:1" x14ac:dyDescent="0.35">
      <c r="A7023">
        <v>12996.309139999999</v>
      </c>
    </row>
    <row r="7024" spans="1:1" x14ac:dyDescent="0.35">
      <c r="A7024">
        <v>13388.929959999999</v>
      </c>
    </row>
    <row r="7025" spans="1:1" x14ac:dyDescent="0.35">
      <c r="A7025">
        <v>13580.57372</v>
      </c>
    </row>
    <row r="7026" spans="1:1" x14ac:dyDescent="0.35">
      <c r="A7026">
        <v>13624.751340000001</v>
      </c>
    </row>
    <row r="7027" spans="1:1" x14ac:dyDescent="0.35">
      <c r="A7027">
        <v>13616.04026</v>
      </c>
    </row>
    <row r="7028" spans="1:1" x14ac:dyDescent="0.35">
      <c r="A7028">
        <v>13476.662979999999</v>
      </c>
    </row>
    <row r="7029" spans="1:1" x14ac:dyDescent="0.35">
      <c r="A7029">
        <v>13439.32978</v>
      </c>
    </row>
    <row r="7030" spans="1:1" x14ac:dyDescent="0.35">
      <c r="A7030">
        <v>13461.7297</v>
      </c>
    </row>
    <row r="7031" spans="1:1" x14ac:dyDescent="0.35">
      <c r="A7031">
        <v>13467.9519</v>
      </c>
    </row>
    <row r="7032" spans="1:1" x14ac:dyDescent="0.35">
      <c r="A7032">
        <v>13635.32908</v>
      </c>
    </row>
    <row r="7033" spans="1:1" x14ac:dyDescent="0.35">
      <c r="A7033">
        <v>13977.550079999999</v>
      </c>
    </row>
    <row r="7034" spans="1:1" x14ac:dyDescent="0.35">
      <c r="A7034">
        <v>13655.24012</v>
      </c>
    </row>
    <row r="7035" spans="1:1" x14ac:dyDescent="0.35">
      <c r="A7035">
        <v>13160.575220000001</v>
      </c>
    </row>
    <row r="7036" spans="1:1" x14ac:dyDescent="0.35">
      <c r="A7036">
        <v>12417.02232</v>
      </c>
    </row>
    <row r="7037" spans="1:1" x14ac:dyDescent="0.35">
      <c r="A7037">
        <v>11631.78068</v>
      </c>
    </row>
    <row r="7038" spans="1:1" x14ac:dyDescent="0.35">
      <c r="A7038">
        <v>10912.494360000001</v>
      </c>
    </row>
    <row r="7039" spans="1:1" x14ac:dyDescent="0.35">
      <c r="A7039">
        <v>10477.56258</v>
      </c>
    </row>
    <row r="7040" spans="1:1" x14ac:dyDescent="0.35">
      <c r="A7040">
        <v>10224.31904</v>
      </c>
    </row>
    <row r="7041" spans="1:1" x14ac:dyDescent="0.35">
      <c r="A7041">
        <v>10123.519399999999</v>
      </c>
    </row>
    <row r="7042" spans="1:1" x14ac:dyDescent="0.35">
      <c r="A7042">
        <v>10219.9635</v>
      </c>
    </row>
    <row r="7043" spans="1:1" x14ac:dyDescent="0.35">
      <c r="A7043">
        <v>10506.1847</v>
      </c>
    </row>
    <row r="7044" spans="1:1" x14ac:dyDescent="0.35">
      <c r="A7044">
        <v>10995.87184</v>
      </c>
    </row>
    <row r="7045" spans="1:1" x14ac:dyDescent="0.35">
      <c r="A7045">
        <v>11702.091539999999</v>
      </c>
    </row>
    <row r="7046" spans="1:1" x14ac:dyDescent="0.35">
      <c r="A7046">
        <v>12500.399799999999</v>
      </c>
    </row>
    <row r="7047" spans="1:1" x14ac:dyDescent="0.35">
      <c r="A7047">
        <v>12863.77628</v>
      </c>
    </row>
    <row r="7048" spans="1:1" x14ac:dyDescent="0.35">
      <c r="A7048">
        <v>12788.487660000001</v>
      </c>
    </row>
    <row r="7049" spans="1:1" x14ac:dyDescent="0.35">
      <c r="A7049">
        <v>12684.57692</v>
      </c>
    </row>
    <row r="7050" spans="1:1" x14ac:dyDescent="0.35">
      <c r="A7050">
        <v>12636.66598</v>
      </c>
    </row>
    <row r="7051" spans="1:1" x14ac:dyDescent="0.35">
      <c r="A7051">
        <v>12515.9553</v>
      </c>
    </row>
    <row r="7052" spans="1:1" x14ac:dyDescent="0.35">
      <c r="A7052">
        <v>12331.778179999999</v>
      </c>
    </row>
    <row r="7053" spans="1:1" x14ac:dyDescent="0.35">
      <c r="A7053">
        <v>12392.755740000001</v>
      </c>
    </row>
    <row r="7054" spans="1:1" x14ac:dyDescent="0.35">
      <c r="A7054">
        <v>12589.99948</v>
      </c>
    </row>
    <row r="7055" spans="1:1" x14ac:dyDescent="0.35">
      <c r="A7055">
        <v>12894.887279999999</v>
      </c>
    </row>
    <row r="7056" spans="1:1" x14ac:dyDescent="0.35">
      <c r="A7056">
        <v>13360.307839999999</v>
      </c>
    </row>
    <row r="7057" spans="1:1" x14ac:dyDescent="0.35">
      <c r="A7057">
        <v>14146.171700000001</v>
      </c>
    </row>
    <row r="7058" spans="1:1" x14ac:dyDescent="0.35">
      <c r="A7058">
        <v>14055.9498</v>
      </c>
    </row>
    <row r="7059" spans="1:1" x14ac:dyDescent="0.35">
      <c r="A7059">
        <v>13611.684719999999</v>
      </c>
    </row>
    <row r="7060" spans="1:1" x14ac:dyDescent="0.35">
      <c r="A7060">
        <v>12950.88708</v>
      </c>
    </row>
    <row r="7061" spans="1:1" x14ac:dyDescent="0.35">
      <c r="A7061">
        <v>12273.91172</v>
      </c>
    </row>
    <row r="7062" spans="1:1" x14ac:dyDescent="0.35">
      <c r="A7062">
        <v>11845.824360000001</v>
      </c>
    </row>
    <row r="7063" spans="1:1" x14ac:dyDescent="0.35">
      <c r="A7063">
        <v>11614.35852</v>
      </c>
    </row>
    <row r="7064" spans="1:1" x14ac:dyDescent="0.35">
      <c r="A7064">
        <v>11594.447480000001</v>
      </c>
    </row>
    <row r="7065" spans="1:1" x14ac:dyDescent="0.35">
      <c r="A7065">
        <v>11709.55818</v>
      </c>
    </row>
    <row r="7066" spans="1:1" x14ac:dyDescent="0.35">
      <c r="A7066">
        <v>12198.00088</v>
      </c>
    </row>
    <row r="7067" spans="1:1" x14ac:dyDescent="0.35">
      <c r="A7067">
        <v>13264.48596</v>
      </c>
    </row>
    <row r="7068" spans="1:1" x14ac:dyDescent="0.35">
      <c r="A7068">
        <v>15144.212579999999</v>
      </c>
    </row>
    <row r="7069" spans="1:1" x14ac:dyDescent="0.35">
      <c r="A7069">
        <v>16124.209080000001</v>
      </c>
    </row>
    <row r="7070" spans="1:1" x14ac:dyDescent="0.35">
      <c r="A7070">
        <v>16115.498</v>
      </c>
    </row>
    <row r="7071" spans="1:1" x14ac:dyDescent="0.35">
      <c r="A7071">
        <v>15567.9444</v>
      </c>
    </row>
    <row r="7072" spans="1:1" x14ac:dyDescent="0.35">
      <c r="A7072">
        <v>14937.01332</v>
      </c>
    </row>
    <row r="7073" spans="1:1" x14ac:dyDescent="0.35">
      <c r="A7073">
        <v>14416.215179999999</v>
      </c>
    </row>
    <row r="7074" spans="1:1" x14ac:dyDescent="0.35">
      <c r="A7074">
        <v>13933.372460000001</v>
      </c>
    </row>
    <row r="7075" spans="1:1" x14ac:dyDescent="0.35">
      <c r="A7075">
        <v>13744.8398</v>
      </c>
    </row>
    <row r="7076" spans="1:1" x14ac:dyDescent="0.35">
      <c r="A7076">
        <v>13571.862639999999</v>
      </c>
    </row>
    <row r="7077" spans="1:1" x14ac:dyDescent="0.35">
      <c r="A7077">
        <v>13523.9517</v>
      </c>
    </row>
    <row r="7078" spans="1:1" x14ac:dyDescent="0.35">
      <c r="A7078">
        <v>13614.795819999999</v>
      </c>
    </row>
    <row r="7079" spans="1:1" x14ac:dyDescent="0.35">
      <c r="A7079">
        <v>13897.905919999999</v>
      </c>
    </row>
    <row r="7080" spans="1:1" x14ac:dyDescent="0.35">
      <c r="A7080">
        <v>14451.68172</v>
      </c>
    </row>
    <row r="7081" spans="1:1" x14ac:dyDescent="0.35">
      <c r="A7081">
        <v>15189.012419999999</v>
      </c>
    </row>
    <row r="7082" spans="1:1" x14ac:dyDescent="0.35">
      <c r="A7082">
        <v>14901.546780000001</v>
      </c>
    </row>
    <row r="7083" spans="1:1" x14ac:dyDescent="0.35">
      <c r="A7083">
        <v>14308.571120000001</v>
      </c>
    </row>
    <row r="7084" spans="1:1" x14ac:dyDescent="0.35">
      <c r="A7084">
        <v>13379.596659999999</v>
      </c>
    </row>
    <row r="7085" spans="1:1" x14ac:dyDescent="0.35">
      <c r="A7085">
        <v>12563.24402</v>
      </c>
    </row>
    <row r="7086" spans="1:1" x14ac:dyDescent="0.35">
      <c r="A7086">
        <v>12041.82366</v>
      </c>
    </row>
    <row r="7087" spans="1:1" x14ac:dyDescent="0.35">
      <c r="A7087">
        <v>11836.49106</v>
      </c>
    </row>
    <row r="7088" spans="1:1" x14ac:dyDescent="0.35">
      <c r="A7088">
        <v>11763.069100000001</v>
      </c>
    </row>
    <row r="7089" spans="1:1" x14ac:dyDescent="0.35">
      <c r="A7089">
        <v>11867.602059999999</v>
      </c>
    </row>
    <row r="7090" spans="1:1" x14ac:dyDescent="0.35">
      <c r="A7090">
        <v>12216.66748</v>
      </c>
    </row>
    <row r="7091" spans="1:1" x14ac:dyDescent="0.35">
      <c r="A7091">
        <v>13251.41934</v>
      </c>
    </row>
    <row r="7092" spans="1:1" x14ac:dyDescent="0.35">
      <c r="A7092">
        <v>14907.14676</v>
      </c>
    </row>
    <row r="7093" spans="1:1" x14ac:dyDescent="0.35">
      <c r="A7093">
        <v>15612.74424</v>
      </c>
    </row>
    <row r="7094" spans="1:1" x14ac:dyDescent="0.35">
      <c r="A7094">
        <v>15421.7227</v>
      </c>
    </row>
    <row r="7095" spans="1:1" x14ac:dyDescent="0.35">
      <c r="A7095">
        <v>15054.6129</v>
      </c>
    </row>
    <row r="7096" spans="1:1" x14ac:dyDescent="0.35">
      <c r="A7096">
        <v>14490.25936</v>
      </c>
    </row>
    <row r="7097" spans="1:1" x14ac:dyDescent="0.35">
      <c r="A7097">
        <v>14027.9499</v>
      </c>
    </row>
    <row r="7098" spans="1:1" x14ac:dyDescent="0.35">
      <c r="A7098">
        <v>13746.706459999999</v>
      </c>
    </row>
    <row r="7099" spans="1:1" x14ac:dyDescent="0.35">
      <c r="A7099">
        <v>13614.795819999999</v>
      </c>
    </row>
    <row r="7100" spans="1:1" x14ac:dyDescent="0.35">
      <c r="A7100">
        <v>13482.885179999999</v>
      </c>
    </row>
    <row r="7101" spans="1:1" x14ac:dyDescent="0.35">
      <c r="A7101">
        <v>13443.685320000001</v>
      </c>
    </row>
    <row r="7102" spans="1:1" x14ac:dyDescent="0.35">
      <c r="A7102">
        <v>13532.662780000001</v>
      </c>
    </row>
    <row r="7103" spans="1:1" x14ac:dyDescent="0.35">
      <c r="A7103">
        <v>13763.5064</v>
      </c>
    </row>
    <row r="7104" spans="1:1" x14ac:dyDescent="0.35">
      <c r="A7104">
        <v>14409.992979999999</v>
      </c>
    </row>
    <row r="7105" spans="1:1" x14ac:dyDescent="0.35">
      <c r="A7105">
        <v>15063.323979999999</v>
      </c>
    </row>
    <row r="7106" spans="1:1" x14ac:dyDescent="0.35">
      <c r="A7106">
        <v>14732.925160000001</v>
      </c>
    </row>
    <row r="7107" spans="1:1" x14ac:dyDescent="0.35">
      <c r="A7107">
        <v>14091.41634</v>
      </c>
    </row>
    <row r="7108" spans="1:1" x14ac:dyDescent="0.35">
      <c r="A7108">
        <v>13100.8421</v>
      </c>
    </row>
    <row r="7109" spans="1:1" x14ac:dyDescent="0.35">
      <c r="A7109">
        <v>12299.42274</v>
      </c>
    </row>
    <row r="7110" spans="1:1" x14ac:dyDescent="0.35">
      <c r="A7110">
        <v>11776.75794</v>
      </c>
    </row>
    <row r="7111" spans="1:1" x14ac:dyDescent="0.35">
      <c r="A7111">
        <v>11523.5144</v>
      </c>
    </row>
    <row r="7112" spans="1:1" x14ac:dyDescent="0.35">
      <c r="A7112">
        <v>11463.781279999999</v>
      </c>
    </row>
    <row r="7113" spans="1:1" x14ac:dyDescent="0.35">
      <c r="A7113">
        <v>11573.914220000001</v>
      </c>
    </row>
    <row r="7114" spans="1:1" x14ac:dyDescent="0.35">
      <c r="A7114">
        <v>11935.42404</v>
      </c>
    </row>
    <row r="7115" spans="1:1" x14ac:dyDescent="0.35">
      <c r="A7115">
        <v>12909.82056</v>
      </c>
    </row>
    <row r="7116" spans="1:1" x14ac:dyDescent="0.35">
      <c r="A7116">
        <v>14578.614600000001</v>
      </c>
    </row>
    <row r="7117" spans="1:1" x14ac:dyDescent="0.35">
      <c r="A7117">
        <v>15289.189839999999</v>
      </c>
    </row>
    <row r="7118" spans="1:1" x14ac:dyDescent="0.35">
      <c r="A7118">
        <v>15129.901519999999</v>
      </c>
    </row>
    <row r="7119" spans="1:1" x14ac:dyDescent="0.35">
      <c r="A7119">
        <v>14701.191940000001</v>
      </c>
    </row>
    <row r="7120" spans="1:1" x14ac:dyDescent="0.35">
      <c r="A7120">
        <v>14230.79362</v>
      </c>
    </row>
    <row r="7121" spans="1:1" x14ac:dyDescent="0.35">
      <c r="A7121">
        <v>13843.772779999999</v>
      </c>
    </row>
    <row r="7122" spans="1:1" x14ac:dyDescent="0.35">
      <c r="A7122">
        <v>13658.97344</v>
      </c>
    </row>
    <row r="7123" spans="1:1" x14ac:dyDescent="0.35">
      <c r="A7123">
        <v>13539.5072</v>
      </c>
    </row>
    <row r="7124" spans="1:1" x14ac:dyDescent="0.35">
      <c r="A7124">
        <v>13488.48516</v>
      </c>
    </row>
    <row r="7125" spans="1:1" x14ac:dyDescent="0.35">
      <c r="A7125">
        <v>13505.285099999999</v>
      </c>
    </row>
    <row r="7126" spans="1:1" x14ac:dyDescent="0.35">
      <c r="A7126">
        <v>13680.75114</v>
      </c>
    </row>
    <row r="7127" spans="1:1" x14ac:dyDescent="0.35">
      <c r="A7127">
        <v>13869.90602</v>
      </c>
    </row>
    <row r="7128" spans="1:1" x14ac:dyDescent="0.35">
      <c r="A7128">
        <v>14424.304039999999</v>
      </c>
    </row>
    <row r="7129" spans="1:1" x14ac:dyDescent="0.35">
      <c r="A7129">
        <v>15030.346320000001</v>
      </c>
    </row>
    <row r="7130" spans="1:1" x14ac:dyDescent="0.35">
      <c r="A7130">
        <v>14839.947</v>
      </c>
    </row>
    <row r="7131" spans="1:1" x14ac:dyDescent="0.35">
      <c r="A7131">
        <v>14196.57152</v>
      </c>
    </row>
    <row r="7132" spans="1:1" x14ac:dyDescent="0.35">
      <c r="A7132">
        <v>13390.796619999999</v>
      </c>
    </row>
    <row r="7133" spans="1:1" x14ac:dyDescent="0.35">
      <c r="A7133">
        <v>12572.57732</v>
      </c>
    </row>
    <row r="7134" spans="1:1" x14ac:dyDescent="0.35">
      <c r="A7134">
        <v>12020.668180000001</v>
      </c>
    </row>
    <row r="7135" spans="1:1" x14ac:dyDescent="0.35">
      <c r="A7135">
        <v>11796.66898</v>
      </c>
    </row>
    <row r="7136" spans="1:1" x14ac:dyDescent="0.35">
      <c r="A7136">
        <v>11830.891079999999</v>
      </c>
    </row>
    <row r="7137" spans="1:1" x14ac:dyDescent="0.35">
      <c r="A7137">
        <v>11948.490659999999</v>
      </c>
    </row>
    <row r="7138" spans="1:1" x14ac:dyDescent="0.35">
      <c r="A7138">
        <v>12362.88918</v>
      </c>
    </row>
    <row r="7139" spans="1:1" x14ac:dyDescent="0.35">
      <c r="A7139">
        <v>13218.44168</v>
      </c>
    </row>
    <row r="7140" spans="1:1" x14ac:dyDescent="0.35">
      <c r="A7140">
        <v>15050.879580000001</v>
      </c>
    </row>
    <row r="7141" spans="1:1" x14ac:dyDescent="0.35">
      <c r="A7141">
        <v>15729.721600000001</v>
      </c>
    </row>
    <row r="7142" spans="1:1" x14ac:dyDescent="0.35">
      <c r="A7142">
        <v>15490.789119999999</v>
      </c>
    </row>
    <row r="7143" spans="1:1" x14ac:dyDescent="0.35">
      <c r="A7143">
        <v>15111.85714</v>
      </c>
    </row>
    <row r="7144" spans="1:1" x14ac:dyDescent="0.35">
      <c r="A7144">
        <v>14712.391900000001</v>
      </c>
    </row>
    <row r="7145" spans="1:1" x14ac:dyDescent="0.35">
      <c r="A7145">
        <v>14461.015020000001</v>
      </c>
    </row>
    <row r="7146" spans="1:1" x14ac:dyDescent="0.35">
      <c r="A7146">
        <v>14144.92726</v>
      </c>
    </row>
    <row r="7147" spans="1:1" x14ac:dyDescent="0.35">
      <c r="A7147">
        <v>13942.705760000001</v>
      </c>
    </row>
    <row r="7148" spans="1:1" x14ac:dyDescent="0.35">
      <c r="A7148">
        <v>13819.5062</v>
      </c>
    </row>
    <row r="7149" spans="1:1" x14ac:dyDescent="0.35">
      <c r="A7149">
        <v>13723.68432</v>
      </c>
    </row>
    <row r="7150" spans="1:1" x14ac:dyDescent="0.35">
      <c r="A7150">
        <v>13827.59506</v>
      </c>
    </row>
    <row r="7151" spans="1:1" x14ac:dyDescent="0.35">
      <c r="A7151">
        <v>14140.57172</v>
      </c>
    </row>
    <row r="7152" spans="1:1" x14ac:dyDescent="0.35">
      <c r="A7152">
        <v>14937.01332</v>
      </c>
    </row>
    <row r="7153" spans="1:1" x14ac:dyDescent="0.35">
      <c r="A7153">
        <v>15546.788919999999</v>
      </c>
    </row>
    <row r="7154" spans="1:1" x14ac:dyDescent="0.35">
      <c r="A7154">
        <v>15332.123019999999</v>
      </c>
    </row>
    <row r="7155" spans="1:1" x14ac:dyDescent="0.35">
      <c r="A7155">
        <v>14683.769780000001</v>
      </c>
    </row>
    <row r="7156" spans="1:1" x14ac:dyDescent="0.35">
      <c r="A7156">
        <v>13912.8392</v>
      </c>
    </row>
    <row r="7157" spans="1:1" x14ac:dyDescent="0.35">
      <c r="A7157">
        <v>13011.24242</v>
      </c>
    </row>
    <row r="7158" spans="1:1" x14ac:dyDescent="0.35">
      <c r="A7158">
        <v>12428.844499999999</v>
      </c>
    </row>
    <row r="7159" spans="1:1" x14ac:dyDescent="0.35">
      <c r="A7159">
        <v>12081.023520000001</v>
      </c>
    </row>
    <row r="7160" spans="1:1" x14ac:dyDescent="0.35">
      <c r="A7160">
        <v>11959.0684</v>
      </c>
    </row>
    <row r="7161" spans="1:1" x14ac:dyDescent="0.35">
      <c r="A7161">
        <v>11944.135119999999</v>
      </c>
    </row>
    <row r="7162" spans="1:1" x14ac:dyDescent="0.35">
      <c r="A7162">
        <v>12228.489659999999</v>
      </c>
    </row>
    <row r="7163" spans="1:1" x14ac:dyDescent="0.35">
      <c r="A7163">
        <v>13151.24192</v>
      </c>
    </row>
    <row r="7164" spans="1:1" x14ac:dyDescent="0.35">
      <c r="A7164">
        <v>14612.214480000001</v>
      </c>
    </row>
    <row r="7165" spans="1:1" x14ac:dyDescent="0.35">
      <c r="A7165">
        <v>15406.789419999999</v>
      </c>
    </row>
    <row r="7166" spans="1:1" x14ac:dyDescent="0.35">
      <c r="A7166">
        <v>15498.25576</v>
      </c>
    </row>
    <row r="7167" spans="1:1" x14ac:dyDescent="0.35">
      <c r="A7167">
        <v>15655.67742</v>
      </c>
    </row>
    <row r="7168" spans="1:1" x14ac:dyDescent="0.35">
      <c r="A7168">
        <v>15784.47696</v>
      </c>
    </row>
    <row r="7169" spans="1:1" x14ac:dyDescent="0.35">
      <c r="A7169">
        <v>15665.01072</v>
      </c>
    </row>
    <row r="7170" spans="1:1" x14ac:dyDescent="0.35">
      <c r="A7170">
        <v>15597.18874</v>
      </c>
    </row>
    <row r="7171" spans="1:1" x14ac:dyDescent="0.35">
      <c r="A7171">
        <v>15571.0555</v>
      </c>
    </row>
    <row r="7172" spans="1:1" x14ac:dyDescent="0.35">
      <c r="A7172">
        <v>15437.90042</v>
      </c>
    </row>
    <row r="7173" spans="1:1" x14ac:dyDescent="0.35">
      <c r="A7173">
        <v>15302.256460000001</v>
      </c>
    </row>
    <row r="7174" spans="1:1" x14ac:dyDescent="0.35">
      <c r="A7174">
        <v>15345.189640000001</v>
      </c>
    </row>
    <row r="7175" spans="1:1" x14ac:dyDescent="0.35">
      <c r="A7175">
        <v>15434.167100000001</v>
      </c>
    </row>
    <row r="7176" spans="1:1" x14ac:dyDescent="0.35">
      <c r="A7176">
        <v>15720.388300000001</v>
      </c>
    </row>
    <row r="7177" spans="1:1" x14ac:dyDescent="0.35">
      <c r="A7177">
        <v>15797.54358</v>
      </c>
    </row>
    <row r="7178" spans="1:1" x14ac:dyDescent="0.35">
      <c r="A7178">
        <v>15221.99008</v>
      </c>
    </row>
    <row r="7179" spans="1:1" x14ac:dyDescent="0.35">
      <c r="A7179">
        <v>14701.191940000001</v>
      </c>
    </row>
    <row r="7180" spans="1:1" x14ac:dyDescent="0.35">
      <c r="A7180">
        <v>13897.905919999999</v>
      </c>
    </row>
    <row r="7181" spans="1:1" x14ac:dyDescent="0.35">
      <c r="A7181">
        <v>13009.375760000001</v>
      </c>
    </row>
    <row r="7182" spans="1:1" x14ac:dyDescent="0.35">
      <c r="A7182">
        <v>12379.689119999999</v>
      </c>
    </row>
    <row r="7183" spans="1:1" x14ac:dyDescent="0.35">
      <c r="A7183">
        <v>11956.579519999999</v>
      </c>
    </row>
    <row r="7184" spans="1:1" x14ac:dyDescent="0.35">
      <c r="A7184">
        <v>11714.53594</v>
      </c>
    </row>
    <row r="7185" spans="1:1" x14ac:dyDescent="0.35">
      <c r="A7185">
        <v>11585.7364</v>
      </c>
    </row>
    <row r="7186" spans="1:1" x14ac:dyDescent="0.35">
      <c r="A7186">
        <v>11673.469419999999</v>
      </c>
    </row>
    <row r="7187" spans="1:1" x14ac:dyDescent="0.35">
      <c r="A7187">
        <v>12020.668180000001</v>
      </c>
    </row>
    <row r="7188" spans="1:1" x14ac:dyDescent="0.35">
      <c r="A7188">
        <v>12671.5103</v>
      </c>
    </row>
    <row r="7189" spans="1:1" x14ac:dyDescent="0.35">
      <c r="A7189">
        <v>13319.86354</v>
      </c>
    </row>
    <row r="7190" spans="1:1" x14ac:dyDescent="0.35">
      <c r="A7190">
        <v>13877.99488</v>
      </c>
    </row>
    <row r="7191" spans="1:1" x14ac:dyDescent="0.35">
      <c r="A7191">
        <v>14293.01562</v>
      </c>
    </row>
    <row r="7192" spans="1:1" x14ac:dyDescent="0.35">
      <c r="A7192">
        <v>14271.860140000001</v>
      </c>
    </row>
    <row r="7193" spans="1:1" x14ac:dyDescent="0.35">
      <c r="A7193">
        <v>14056.57202</v>
      </c>
    </row>
    <row r="7194" spans="1:1" x14ac:dyDescent="0.35">
      <c r="A7194">
        <v>13618.529140000001</v>
      </c>
    </row>
    <row r="7195" spans="1:1" x14ac:dyDescent="0.35">
      <c r="A7195">
        <v>13352.841200000001</v>
      </c>
    </row>
    <row r="7196" spans="1:1" x14ac:dyDescent="0.35">
      <c r="A7196">
        <v>13128.219779999999</v>
      </c>
    </row>
    <row r="7197" spans="1:1" x14ac:dyDescent="0.35">
      <c r="A7197">
        <v>13039.86454</v>
      </c>
    </row>
    <row r="7198" spans="1:1" x14ac:dyDescent="0.35">
      <c r="A7198">
        <v>13052.308940000001</v>
      </c>
    </row>
    <row r="7199" spans="1:1" x14ac:dyDescent="0.35">
      <c r="A7199">
        <v>13222.79722</v>
      </c>
    </row>
    <row r="7200" spans="1:1" x14ac:dyDescent="0.35">
      <c r="A7200">
        <v>13617.906919999999</v>
      </c>
    </row>
    <row r="7201" spans="1:1" x14ac:dyDescent="0.35">
      <c r="A7201">
        <v>13947.061299999999</v>
      </c>
    </row>
    <row r="7202" spans="1:1" x14ac:dyDescent="0.35">
      <c r="A7202">
        <v>13775.950800000001</v>
      </c>
    </row>
    <row r="7203" spans="1:1" x14ac:dyDescent="0.35">
      <c r="A7203">
        <v>13416.92986</v>
      </c>
    </row>
    <row r="7204" spans="1:1" x14ac:dyDescent="0.35">
      <c r="A7204">
        <v>12876.8429</v>
      </c>
    </row>
    <row r="7205" spans="1:1" x14ac:dyDescent="0.35">
      <c r="A7205">
        <v>12277.02282</v>
      </c>
    </row>
    <row r="7206" spans="1:1" x14ac:dyDescent="0.35">
      <c r="A7206">
        <v>11796.046759999999</v>
      </c>
    </row>
    <row r="7207" spans="1:1" x14ac:dyDescent="0.35">
      <c r="A7207">
        <v>11498.625599999999</v>
      </c>
    </row>
    <row r="7208" spans="1:1" x14ac:dyDescent="0.35">
      <c r="A7208">
        <v>11399.69262</v>
      </c>
    </row>
    <row r="7209" spans="1:1" x14ac:dyDescent="0.35">
      <c r="A7209">
        <v>11454.447979999999</v>
      </c>
    </row>
    <row r="7210" spans="1:1" x14ac:dyDescent="0.35">
      <c r="A7210">
        <v>11581.380859999999</v>
      </c>
    </row>
    <row r="7211" spans="1:1" x14ac:dyDescent="0.35">
      <c r="A7211">
        <v>11973.37946</v>
      </c>
    </row>
    <row r="7212" spans="1:1" x14ac:dyDescent="0.35">
      <c r="A7212">
        <v>12531.5108</v>
      </c>
    </row>
    <row r="7213" spans="1:1" x14ac:dyDescent="0.35">
      <c r="A7213">
        <v>13224.66388</v>
      </c>
    </row>
    <row r="7214" spans="1:1" x14ac:dyDescent="0.35">
      <c r="A7214">
        <v>13865.55048</v>
      </c>
    </row>
    <row r="7215" spans="1:1" x14ac:dyDescent="0.35">
      <c r="A7215">
        <v>13834.439479999999</v>
      </c>
    </row>
    <row r="7216" spans="1:1" x14ac:dyDescent="0.35">
      <c r="A7216">
        <v>13349.730100000001</v>
      </c>
    </row>
    <row r="7217" spans="1:1" x14ac:dyDescent="0.35">
      <c r="A7217">
        <v>12902.35392</v>
      </c>
    </row>
    <row r="7218" spans="1:1" x14ac:dyDescent="0.35">
      <c r="A7218">
        <v>12654.710359999999</v>
      </c>
    </row>
    <row r="7219" spans="1:1" x14ac:dyDescent="0.35">
      <c r="A7219">
        <v>12411.422339999999</v>
      </c>
    </row>
    <row r="7220" spans="1:1" x14ac:dyDescent="0.35">
      <c r="A7220">
        <v>12222.267459999999</v>
      </c>
    </row>
    <row r="7221" spans="1:1" x14ac:dyDescent="0.35">
      <c r="A7221">
        <v>12192.400900000001</v>
      </c>
    </row>
    <row r="7222" spans="1:1" x14ac:dyDescent="0.35">
      <c r="A7222">
        <v>12364.75584</v>
      </c>
    </row>
    <row r="7223" spans="1:1" x14ac:dyDescent="0.35">
      <c r="A7223">
        <v>12664.66588</v>
      </c>
    </row>
    <row r="7224" spans="1:1" x14ac:dyDescent="0.35">
      <c r="A7224">
        <v>13214.708360000001</v>
      </c>
    </row>
    <row r="7225" spans="1:1" x14ac:dyDescent="0.35">
      <c r="A7225">
        <v>13931.505799999999</v>
      </c>
    </row>
    <row r="7226" spans="1:1" x14ac:dyDescent="0.35">
      <c r="A7226">
        <v>13784.66188</v>
      </c>
    </row>
    <row r="7227" spans="1:1" x14ac:dyDescent="0.35">
      <c r="A7227">
        <v>13255.774879999999</v>
      </c>
    </row>
    <row r="7228" spans="1:1" x14ac:dyDescent="0.35">
      <c r="A7228">
        <v>12479.24432</v>
      </c>
    </row>
    <row r="7229" spans="1:1" x14ac:dyDescent="0.35">
      <c r="A7229">
        <v>11720.75814</v>
      </c>
    </row>
    <row r="7230" spans="1:1" x14ac:dyDescent="0.35">
      <c r="A7230">
        <v>11157.026819999999</v>
      </c>
    </row>
    <row r="7231" spans="1:1" x14ac:dyDescent="0.35">
      <c r="A7231">
        <v>10851.516799999999</v>
      </c>
    </row>
    <row r="7232" spans="1:1" x14ac:dyDescent="0.35">
      <c r="A7232">
        <v>10755.072700000001</v>
      </c>
    </row>
    <row r="7233" spans="1:1" x14ac:dyDescent="0.35">
      <c r="A7233">
        <v>10885.116679999999</v>
      </c>
    </row>
    <row r="7234" spans="1:1" x14ac:dyDescent="0.35">
      <c r="A7234">
        <v>11257.204239999999</v>
      </c>
    </row>
    <row r="7235" spans="1:1" x14ac:dyDescent="0.35">
      <c r="A7235">
        <v>12295.0672</v>
      </c>
    </row>
    <row r="7236" spans="1:1" x14ac:dyDescent="0.35">
      <c r="A7236">
        <v>13984.3945</v>
      </c>
    </row>
    <row r="7237" spans="1:1" x14ac:dyDescent="0.35">
      <c r="A7237">
        <v>14820.035959999999</v>
      </c>
    </row>
    <row r="7238" spans="1:1" x14ac:dyDescent="0.35">
      <c r="A7238">
        <v>14888.480159999999</v>
      </c>
    </row>
    <row r="7239" spans="1:1" x14ac:dyDescent="0.35">
      <c r="A7239">
        <v>14563.68132</v>
      </c>
    </row>
    <row r="7240" spans="1:1" x14ac:dyDescent="0.35">
      <c r="A7240">
        <v>14270.6157</v>
      </c>
    </row>
    <row r="7241" spans="1:1" x14ac:dyDescent="0.35">
      <c r="A7241">
        <v>13978.1723</v>
      </c>
    </row>
    <row r="7242" spans="1:1" x14ac:dyDescent="0.35">
      <c r="A7242">
        <v>13760.3953</v>
      </c>
    </row>
    <row r="7243" spans="1:1" x14ac:dyDescent="0.35">
      <c r="A7243">
        <v>13660.840099999999</v>
      </c>
    </row>
    <row r="7244" spans="1:1" x14ac:dyDescent="0.35">
      <c r="A7244">
        <v>13553.196040000001</v>
      </c>
    </row>
    <row r="7245" spans="1:1" x14ac:dyDescent="0.35">
      <c r="A7245">
        <v>13522.707259999999</v>
      </c>
    </row>
    <row r="7246" spans="1:1" x14ac:dyDescent="0.35">
      <c r="A7246">
        <v>13642.79572</v>
      </c>
    </row>
    <row r="7247" spans="1:1" x14ac:dyDescent="0.35">
      <c r="A7247">
        <v>13772.8397</v>
      </c>
    </row>
    <row r="7248" spans="1:1" x14ac:dyDescent="0.35">
      <c r="A7248">
        <v>14396.30414</v>
      </c>
    </row>
    <row r="7249" spans="1:1" x14ac:dyDescent="0.35">
      <c r="A7249">
        <v>15004.21308</v>
      </c>
    </row>
    <row r="7250" spans="1:1" x14ac:dyDescent="0.35">
      <c r="A7250">
        <v>14777.725</v>
      </c>
    </row>
    <row r="7251" spans="1:1" x14ac:dyDescent="0.35">
      <c r="A7251">
        <v>14162.34942</v>
      </c>
    </row>
    <row r="7252" spans="1:1" x14ac:dyDescent="0.35">
      <c r="A7252">
        <v>13272.57482</v>
      </c>
    </row>
    <row r="7253" spans="1:1" x14ac:dyDescent="0.35">
      <c r="A7253">
        <v>12436.933359999999</v>
      </c>
    </row>
    <row r="7254" spans="1:1" x14ac:dyDescent="0.35">
      <c r="A7254">
        <v>12027.5126</v>
      </c>
    </row>
    <row r="7255" spans="1:1" x14ac:dyDescent="0.35">
      <c r="A7255">
        <v>11852.66878</v>
      </c>
    </row>
    <row r="7256" spans="1:1" x14ac:dyDescent="0.35">
      <c r="A7256">
        <v>11852.66878</v>
      </c>
    </row>
    <row r="7257" spans="1:1" x14ac:dyDescent="0.35">
      <c r="A7257">
        <v>12058.623600000001</v>
      </c>
    </row>
    <row r="7258" spans="1:1" x14ac:dyDescent="0.35">
      <c r="A7258">
        <v>12519.688620000001</v>
      </c>
    </row>
    <row r="7259" spans="1:1" x14ac:dyDescent="0.35">
      <c r="A7259">
        <v>13690.084440000001</v>
      </c>
    </row>
    <row r="7260" spans="1:1" x14ac:dyDescent="0.35">
      <c r="A7260">
        <v>15556.74444</v>
      </c>
    </row>
    <row r="7261" spans="1:1" x14ac:dyDescent="0.35">
      <c r="A7261">
        <v>16449.630140000001</v>
      </c>
    </row>
    <row r="7262" spans="1:1" x14ac:dyDescent="0.35">
      <c r="A7262">
        <v>16213.186540000001</v>
      </c>
    </row>
    <row r="7263" spans="1:1" x14ac:dyDescent="0.35">
      <c r="A7263">
        <v>15505.722400000001</v>
      </c>
    </row>
    <row r="7264" spans="1:1" x14ac:dyDescent="0.35">
      <c r="A7264">
        <v>14813.813759999999</v>
      </c>
    </row>
    <row r="7265" spans="1:1" x14ac:dyDescent="0.35">
      <c r="A7265">
        <v>14227.060299999999</v>
      </c>
    </row>
    <row r="7266" spans="1:1" x14ac:dyDescent="0.35">
      <c r="A7266">
        <v>13809.55068</v>
      </c>
    </row>
    <row r="7267" spans="1:1" x14ac:dyDescent="0.35">
      <c r="A7267">
        <v>13684.48446</v>
      </c>
    </row>
    <row r="7268" spans="1:1" x14ac:dyDescent="0.35">
      <c r="A7268">
        <v>13523.32948</v>
      </c>
    </row>
    <row r="7269" spans="1:1" x14ac:dyDescent="0.35">
      <c r="A7269">
        <v>13464.8408</v>
      </c>
    </row>
    <row r="7270" spans="1:1" x14ac:dyDescent="0.35">
      <c r="A7270">
        <v>13630.973539999999</v>
      </c>
    </row>
    <row r="7271" spans="1:1" x14ac:dyDescent="0.35">
      <c r="A7271">
        <v>13812.039559999999</v>
      </c>
    </row>
    <row r="7272" spans="1:1" x14ac:dyDescent="0.35">
      <c r="A7272">
        <v>14399.41524</v>
      </c>
    </row>
    <row r="7273" spans="1:1" x14ac:dyDescent="0.35">
      <c r="A7273">
        <v>15076.390600000001</v>
      </c>
    </row>
    <row r="7274" spans="1:1" x14ac:dyDescent="0.35">
      <c r="A7274">
        <v>14858.613600000001</v>
      </c>
    </row>
    <row r="7275" spans="1:1" x14ac:dyDescent="0.35">
      <c r="A7275">
        <v>14275.59346</v>
      </c>
    </row>
    <row r="7276" spans="1:1" x14ac:dyDescent="0.35">
      <c r="A7276">
        <v>13369.64114</v>
      </c>
    </row>
    <row r="7277" spans="1:1" x14ac:dyDescent="0.35">
      <c r="A7277">
        <v>12590.6217</v>
      </c>
    </row>
    <row r="7278" spans="1:1" x14ac:dyDescent="0.35">
      <c r="A7278">
        <v>12117.7345</v>
      </c>
    </row>
    <row r="7279" spans="1:1" x14ac:dyDescent="0.35">
      <c r="A7279">
        <v>11940.4018</v>
      </c>
    </row>
    <row r="7280" spans="1:1" x14ac:dyDescent="0.35">
      <c r="A7280">
        <v>11916.13522</v>
      </c>
    </row>
    <row r="7281" spans="1:1" x14ac:dyDescent="0.35">
      <c r="A7281">
        <v>12059.24582</v>
      </c>
    </row>
    <row r="7282" spans="1:1" x14ac:dyDescent="0.35">
      <c r="A7282">
        <v>12518.44418</v>
      </c>
    </row>
    <row r="7283" spans="1:1" x14ac:dyDescent="0.35">
      <c r="A7283">
        <v>13616.04026</v>
      </c>
    </row>
    <row r="7284" spans="1:1" x14ac:dyDescent="0.35">
      <c r="A7284">
        <v>15352.656279999999</v>
      </c>
    </row>
    <row r="7285" spans="1:1" x14ac:dyDescent="0.35">
      <c r="A7285">
        <v>16078.78702</v>
      </c>
    </row>
    <row r="7286" spans="1:1" x14ac:dyDescent="0.35">
      <c r="A7286">
        <v>15850.432279999999</v>
      </c>
    </row>
    <row r="7287" spans="1:1" x14ac:dyDescent="0.35">
      <c r="A7287">
        <v>15220.745639999999</v>
      </c>
    </row>
    <row r="7288" spans="1:1" x14ac:dyDescent="0.35">
      <c r="A7288">
        <v>14548.74804</v>
      </c>
    </row>
    <row r="7289" spans="1:1" x14ac:dyDescent="0.35">
      <c r="A7289">
        <v>14058.438679999999</v>
      </c>
    </row>
    <row r="7290" spans="1:1" x14ac:dyDescent="0.35">
      <c r="A7290">
        <v>13808.928459999999</v>
      </c>
    </row>
    <row r="7291" spans="1:1" x14ac:dyDescent="0.35">
      <c r="A7291">
        <v>13762.884179999999</v>
      </c>
    </row>
    <row r="7292" spans="1:1" x14ac:dyDescent="0.35">
      <c r="A7292">
        <v>13713.728800000001</v>
      </c>
    </row>
    <row r="7293" spans="1:1" x14ac:dyDescent="0.35">
      <c r="A7293">
        <v>13759.773079999999</v>
      </c>
    </row>
    <row r="7294" spans="1:1" x14ac:dyDescent="0.35">
      <c r="A7294">
        <v>13964.483459999999</v>
      </c>
    </row>
    <row r="7295" spans="1:1" x14ac:dyDescent="0.35">
      <c r="A7295">
        <v>13936.483560000001</v>
      </c>
    </row>
    <row r="7296" spans="1:1" x14ac:dyDescent="0.35">
      <c r="A7296">
        <v>14029.816559999999</v>
      </c>
    </row>
    <row r="7297" spans="1:1" x14ac:dyDescent="0.35">
      <c r="A7297">
        <v>14189.104880000001</v>
      </c>
    </row>
    <row r="7298" spans="1:1" x14ac:dyDescent="0.35">
      <c r="A7298">
        <v>14135.59396</v>
      </c>
    </row>
    <row r="7299" spans="1:1" x14ac:dyDescent="0.35">
      <c r="A7299">
        <v>13842.528340000001</v>
      </c>
    </row>
    <row r="7300" spans="1:1" x14ac:dyDescent="0.35">
      <c r="A7300">
        <v>12929.10938</v>
      </c>
    </row>
    <row r="7301" spans="1:1" x14ac:dyDescent="0.35">
      <c r="A7301">
        <v>12018.801519999999</v>
      </c>
    </row>
    <row r="7302" spans="1:1" x14ac:dyDescent="0.35">
      <c r="A7302">
        <v>11464.4035</v>
      </c>
    </row>
    <row r="7303" spans="1:1" x14ac:dyDescent="0.35">
      <c r="A7303">
        <v>11082.98264</v>
      </c>
    </row>
    <row r="7304" spans="1:1" x14ac:dyDescent="0.35">
      <c r="A7304">
        <v>10970.983039999999</v>
      </c>
    </row>
    <row r="7305" spans="1:1" x14ac:dyDescent="0.35">
      <c r="A7305">
        <v>10994.627399999999</v>
      </c>
    </row>
    <row r="7306" spans="1:1" x14ac:dyDescent="0.35">
      <c r="A7306">
        <v>11262.80422</v>
      </c>
    </row>
    <row r="7307" spans="1:1" x14ac:dyDescent="0.35">
      <c r="A7307">
        <v>12112.13452</v>
      </c>
    </row>
    <row r="7308" spans="1:1" x14ac:dyDescent="0.35">
      <c r="A7308">
        <v>13686.351119999999</v>
      </c>
    </row>
    <row r="7309" spans="1:1" x14ac:dyDescent="0.35">
      <c r="A7309">
        <v>14308.571120000001</v>
      </c>
    </row>
    <row r="7310" spans="1:1" x14ac:dyDescent="0.35">
      <c r="A7310">
        <v>14181.63824</v>
      </c>
    </row>
    <row r="7311" spans="1:1" x14ac:dyDescent="0.35">
      <c r="A7311">
        <v>14147.416139999999</v>
      </c>
    </row>
    <row r="7312" spans="1:1" x14ac:dyDescent="0.35">
      <c r="A7312">
        <v>14070.88308</v>
      </c>
    </row>
    <row r="7313" spans="1:1" x14ac:dyDescent="0.35">
      <c r="A7313">
        <v>14081.46082</v>
      </c>
    </row>
    <row r="7314" spans="1:1" x14ac:dyDescent="0.35">
      <c r="A7314">
        <v>14082.705260000001</v>
      </c>
    </row>
    <row r="7315" spans="1:1" x14ac:dyDescent="0.35">
      <c r="A7315">
        <v>14206.527039999999</v>
      </c>
    </row>
    <row r="7316" spans="1:1" x14ac:dyDescent="0.35">
      <c r="A7316">
        <v>14191.59376</v>
      </c>
    </row>
    <row r="7317" spans="1:1" x14ac:dyDescent="0.35">
      <c r="A7317">
        <v>14233.90472</v>
      </c>
    </row>
    <row r="7318" spans="1:1" x14ac:dyDescent="0.35">
      <c r="A7318">
        <v>14354.615400000001</v>
      </c>
    </row>
    <row r="7319" spans="1:1" x14ac:dyDescent="0.35">
      <c r="A7319">
        <v>14462.259459999999</v>
      </c>
    </row>
    <row r="7320" spans="1:1" x14ac:dyDescent="0.35">
      <c r="A7320">
        <v>15039.679619999999</v>
      </c>
    </row>
    <row r="7321" spans="1:1" x14ac:dyDescent="0.35">
      <c r="A7321">
        <v>15330.878580000001</v>
      </c>
    </row>
    <row r="7322" spans="1:1" x14ac:dyDescent="0.35">
      <c r="A7322">
        <v>15024.74634</v>
      </c>
    </row>
    <row r="7323" spans="1:1" x14ac:dyDescent="0.35">
      <c r="A7323">
        <v>14405.015219999999</v>
      </c>
    </row>
    <row r="7324" spans="1:1" x14ac:dyDescent="0.35">
      <c r="A7324">
        <v>13400.129919999999</v>
      </c>
    </row>
    <row r="7325" spans="1:1" x14ac:dyDescent="0.35">
      <c r="A7325">
        <v>12433.822259999999</v>
      </c>
    </row>
    <row r="7326" spans="1:1" x14ac:dyDescent="0.35">
      <c r="A7326">
        <v>11654.802820000001</v>
      </c>
    </row>
    <row r="7327" spans="1:1" x14ac:dyDescent="0.35">
      <c r="A7327">
        <v>11183.16006</v>
      </c>
    </row>
    <row r="7328" spans="1:1" x14ac:dyDescent="0.35">
      <c r="A7328">
        <v>10981.56078</v>
      </c>
    </row>
    <row r="7329" spans="1:1" x14ac:dyDescent="0.35">
      <c r="A7329">
        <v>10860.22788</v>
      </c>
    </row>
    <row r="7330" spans="1:1" x14ac:dyDescent="0.35">
      <c r="A7330">
        <v>11041.91612</v>
      </c>
    </row>
    <row r="7331" spans="1:1" x14ac:dyDescent="0.35">
      <c r="A7331">
        <v>11705.20264</v>
      </c>
    </row>
    <row r="7332" spans="1:1" x14ac:dyDescent="0.35">
      <c r="A7332">
        <v>13161.19744</v>
      </c>
    </row>
    <row r="7333" spans="1:1" x14ac:dyDescent="0.35">
      <c r="A7333">
        <v>14025.461020000001</v>
      </c>
    </row>
    <row r="7334" spans="1:1" x14ac:dyDescent="0.35">
      <c r="A7334">
        <v>14063.416439999999</v>
      </c>
    </row>
    <row r="7335" spans="1:1" x14ac:dyDescent="0.35">
      <c r="A7335">
        <v>14239.5047</v>
      </c>
    </row>
    <row r="7336" spans="1:1" x14ac:dyDescent="0.35">
      <c r="A7336">
        <v>14378.259759999999</v>
      </c>
    </row>
    <row r="7337" spans="1:1" x14ac:dyDescent="0.35">
      <c r="A7337">
        <v>14466.615</v>
      </c>
    </row>
    <row r="7338" spans="1:1" x14ac:dyDescent="0.35">
      <c r="A7338">
        <v>14484.659379999999</v>
      </c>
    </row>
    <row r="7339" spans="1:1" x14ac:dyDescent="0.35">
      <c r="A7339">
        <v>14507.68152</v>
      </c>
    </row>
    <row r="7340" spans="1:1" x14ac:dyDescent="0.35">
      <c r="A7340">
        <v>14407.5041</v>
      </c>
    </row>
    <row r="7341" spans="1:1" x14ac:dyDescent="0.35">
      <c r="A7341">
        <v>14296.12672</v>
      </c>
    </row>
    <row r="7342" spans="1:1" x14ac:dyDescent="0.35">
      <c r="A7342">
        <v>14281.193439999999</v>
      </c>
    </row>
    <row r="7343" spans="1:1" x14ac:dyDescent="0.35">
      <c r="A7343">
        <v>14314.1711</v>
      </c>
    </row>
    <row r="7344" spans="1:1" x14ac:dyDescent="0.35">
      <c r="A7344">
        <v>14656.392099999999</v>
      </c>
    </row>
    <row r="7345" spans="1:1" x14ac:dyDescent="0.35">
      <c r="A7345">
        <v>14703.68082</v>
      </c>
    </row>
    <row r="7346" spans="1:1" x14ac:dyDescent="0.35">
      <c r="A7346">
        <v>14355.859839999999</v>
      </c>
    </row>
    <row r="7347" spans="1:1" x14ac:dyDescent="0.35">
      <c r="A7347">
        <v>13815.77288</v>
      </c>
    </row>
    <row r="7348" spans="1:1" x14ac:dyDescent="0.35">
      <c r="A7348">
        <v>13059.15336</v>
      </c>
    </row>
    <row r="7349" spans="1:1" x14ac:dyDescent="0.35">
      <c r="A7349">
        <v>12255.867340000001</v>
      </c>
    </row>
    <row r="7350" spans="1:1" x14ac:dyDescent="0.35">
      <c r="A7350">
        <v>11495.514499999999</v>
      </c>
    </row>
    <row r="7351" spans="1:1" x14ac:dyDescent="0.35">
      <c r="A7351">
        <v>11104.13812</v>
      </c>
    </row>
    <row r="7352" spans="1:1" x14ac:dyDescent="0.35">
      <c r="A7352">
        <v>10860.22788</v>
      </c>
    </row>
    <row r="7353" spans="1:1" x14ac:dyDescent="0.35">
      <c r="A7353">
        <v>10788.67258</v>
      </c>
    </row>
    <row r="7354" spans="1:1" x14ac:dyDescent="0.35">
      <c r="A7354">
        <v>10895.072200000001</v>
      </c>
    </row>
    <row r="7355" spans="1:1" x14ac:dyDescent="0.35">
      <c r="A7355">
        <v>11343.69282</v>
      </c>
    </row>
    <row r="7356" spans="1:1" x14ac:dyDescent="0.35">
      <c r="A7356">
        <v>12104.04566</v>
      </c>
    </row>
    <row r="7357" spans="1:1" x14ac:dyDescent="0.35">
      <c r="A7357">
        <v>12886.1762</v>
      </c>
    </row>
    <row r="7358" spans="1:1" x14ac:dyDescent="0.35">
      <c r="A7358">
        <v>13471.685219999999</v>
      </c>
    </row>
    <row r="7359" spans="1:1" x14ac:dyDescent="0.35">
      <c r="A7359">
        <v>13637.195739999999</v>
      </c>
    </row>
    <row r="7360" spans="1:1" x14ac:dyDescent="0.35">
      <c r="A7360">
        <v>13449.907520000001</v>
      </c>
    </row>
    <row r="7361" spans="1:1" x14ac:dyDescent="0.35">
      <c r="A7361">
        <v>13229.019420000001</v>
      </c>
    </row>
    <row r="7362" spans="1:1" x14ac:dyDescent="0.35">
      <c r="A7362">
        <v>12899.242819999999</v>
      </c>
    </row>
    <row r="7363" spans="1:1" x14ac:dyDescent="0.35">
      <c r="A7363">
        <v>12657.19924</v>
      </c>
    </row>
    <row r="7364" spans="1:1" x14ac:dyDescent="0.35">
      <c r="A7364">
        <v>12497.288699999999</v>
      </c>
    </row>
    <row r="7365" spans="1:1" x14ac:dyDescent="0.35">
      <c r="A7365">
        <v>12451.86664</v>
      </c>
    </row>
    <row r="7366" spans="1:1" x14ac:dyDescent="0.35">
      <c r="A7366">
        <v>12547.68852</v>
      </c>
    </row>
    <row r="7367" spans="1:1" x14ac:dyDescent="0.35">
      <c r="A7367">
        <v>12769.198839999999</v>
      </c>
    </row>
    <row r="7368" spans="1:1" x14ac:dyDescent="0.35">
      <c r="A7368">
        <v>13299.952499999999</v>
      </c>
    </row>
    <row r="7369" spans="1:1" x14ac:dyDescent="0.35">
      <c r="A7369">
        <v>13810.795120000001</v>
      </c>
    </row>
    <row r="7370" spans="1:1" x14ac:dyDescent="0.35">
      <c r="A7370">
        <v>13706.88438</v>
      </c>
    </row>
    <row r="7371" spans="1:1" x14ac:dyDescent="0.35">
      <c r="A7371">
        <v>13462.351919999999</v>
      </c>
    </row>
    <row r="7372" spans="1:1" x14ac:dyDescent="0.35">
      <c r="A7372">
        <v>13030.53124</v>
      </c>
    </row>
    <row r="7373" spans="1:1" x14ac:dyDescent="0.35">
      <c r="A7373">
        <v>12513.466420000001</v>
      </c>
    </row>
    <row r="7374" spans="1:1" x14ac:dyDescent="0.35">
      <c r="A7374">
        <v>12106.534540000001</v>
      </c>
    </row>
    <row r="7375" spans="1:1" x14ac:dyDescent="0.35">
      <c r="A7375">
        <v>11921.11298</v>
      </c>
    </row>
    <row r="7376" spans="1:1" x14ac:dyDescent="0.35">
      <c r="A7376">
        <v>11929.824059999999</v>
      </c>
    </row>
    <row r="7377" spans="1:1" x14ac:dyDescent="0.35">
      <c r="A7377">
        <v>11894.979740000001</v>
      </c>
    </row>
    <row r="7378" spans="1:1" x14ac:dyDescent="0.35">
      <c r="A7378">
        <v>12049.290300000001</v>
      </c>
    </row>
    <row r="7379" spans="1:1" x14ac:dyDescent="0.35">
      <c r="A7379">
        <v>12348.57812</v>
      </c>
    </row>
    <row r="7380" spans="1:1" x14ac:dyDescent="0.35">
      <c r="A7380">
        <v>12983.24252</v>
      </c>
    </row>
    <row r="7381" spans="1:1" x14ac:dyDescent="0.35">
      <c r="A7381">
        <v>13643.417939999999</v>
      </c>
    </row>
    <row r="7382" spans="1:1" x14ac:dyDescent="0.35">
      <c r="A7382">
        <v>14321.015519999999</v>
      </c>
    </row>
    <row r="7383" spans="1:1" x14ac:dyDescent="0.35">
      <c r="A7383">
        <v>14444.21508</v>
      </c>
    </row>
    <row r="7384" spans="1:1" x14ac:dyDescent="0.35">
      <c r="A7384">
        <v>13915.9503</v>
      </c>
    </row>
    <row r="7385" spans="1:1" x14ac:dyDescent="0.35">
      <c r="A7385">
        <v>13376.485559999999</v>
      </c>
    </row>
    <row r="7386" spans="1:1" x14ac:dyDescent="0.35">
      <c r="A7386">
        <v>12883.0651</v>
      </c>
    </row>
    <row r="7387" spans="1:1" x14ac:dyDescent="0.35">
      <c r="A7387">
        <v>12692.04356</v>
      </c>
    </row>
    <row r="7388" spans="1:1" x14ac:dyDescent="0.35">
      <c r="A7388">
        <v>12598.08834</v>
      </c>
    </row>
    <row r="7389" spans="1:1" x14ac:dyDescent="0.35">
      <c r="A7389">
        <v>12557.644039999999</v>
      </c>
    </row>
    <row r="7390" spans="1:1" x14ac:dyDescent="0.35">
      <c r="A7390">
        <v>12565.11068</v>
      </c>
    </row>
    <row r="7391" spans="1:1" x14ac:dyDescent="0.35">
      <c r="A7391">
        <v>12901.7317</v>
      </c>
    </row>
    <row r="7392" spans="1:1" x14ac:dyDescent="0.35">
      <c r="A7392">
        <v>13786.528539999999</v>
      </c>
    </row>
    <row r="7393" spans="1:1" x14ac:dyDescent="0.35">
      <c r="A7393">
        <v>14201.549279999999</v>
      </c>
    </row>
    <row r="7394" spans="1:1" x14ac:dyDescent="0.35">
      <c r="A7394">
        <v>13937.10578</v>
      </c>
    </row>
    <row r="7395" spans="1:1" x14ac:dyDescent="0.35">
      <c r="A7395">
        <v>13556.307140000001</v>
      </c>
    </row>
    <row r="7396" spans="1:1" x14ac:dyDescent="0.35">
      <c r="A7396">
        <v>12800.932059999999</v>
      </c>
    </row>
    <row r="7397" spans="1:1" x14ac:dyDescent="0.35">
      <c r="A7397">
        <v>12021.2904</v>
      </c>
    </row>
    <row r="7398" spans="1:1" x14ac:dyDescent="0.35">
      <c r="A7398">
        <v>10031.430839999999</v>
      </c>
    </row>
    <row r="7399" spans="1:1" x14ac:dyDescent="0.35">
      <c r="A7399">
        <v>11059.33828</v>
      </c>
    </row>
    <row r="7400" spans="1:1" x14ac:dyDescent="0.35">
      <c r="A7400">
        <v>10797.38366</v>
      </c>
    </row>
    <row r="7401" spans="1:1" x14ac:dyDescent="0.35">
      <c r="A7401">
        <v>10727.695019999999</v>
      </c>
    </row>
    <row r="7402" spans="1:1" x14ac:dyDescent="0.35">
      <c r="A7402">
        <v>10789.917020000001</v>
      </c>
    </row>
    <row r="7403" spans="1:1" x14ac:dyDescent="0.35">
      <c r="A7403">
        <v>11102.893679999999</v>
      </c>
    </row>
    <row r="7404" spans="1:1" x14ac:dyDescent="0.35">
      <c r="A7404">
        <v>12011.9571</v>
      </c>
    </row>
    <row r="7405" spans="1:1" x14ac:dyDescent="0.35">
      <c r="A7405">
        <v>13464.218580000001</v>
      </c>
    </row>
    <row r="7406" spans="1:1" x14ac:dyDescent="0.35">
      <c r="A7406">
        <v>14060.305340000001</v>
      </c>
    </row>
    <row r="7407" spans="1:1" x14ac:dyDescent="0.35">
      <c r="A7407">
        <v>14336.571019999999</v>
      </c>
    </row>
    <row r="7408" spans="1:1" x14ac:dyDescent="0.35">
      <c r="A7408">
        <v>14474.70386</v>
      </c>
    </row>
    <row r="7409" spans="1:1" x14ac:dyDescent="0.35">
      <c r="A7409">
        <v>14545.63694</v>
      </c>
    </row>
    <row r="7410" spans="1:1" x14ac:dyDescent="0.35">
      <c r="A7410">
        <v>14257.549080000001</v>
      </c>
    </row>
    <row r="7411" spans="1:1" x14ac:dyDescent="0.35">
      <c r="A7411">
        <v>14458.52614</v>
      </c>
    </row>
    <row r="7412" spans="1:1" x14ac:dyDescent="0.35">
      <c r="A7412">
        <v>14248.21578</v>
      </c>
    </row>
    <row r="7413" spans="1:1" x14ac:dyDescent="0.35">
      <c r="A7413">
        <v>14159.86054</v>
      </c>
    </row>
    <row r="7414" spans="1:1" x14ac:dyDescent="0.35">
      <c r="A7414">
        <v>14164.21608</v>
      </c>
    </row>
    <row r="7415" spans="1:1" x14ac:dyDescent="0.35">
      <c r="A7415">
        <v>14335.326579999999</v>
      </c>
    </row>
    <row r="7416" spans="1:1" x14ac:dyDescent="0.35">
      <c r="A7416">
        <v>14989.2798</v>
      </c>
    </row>
    <row r="7417" spans="1:1" x14ac:dyDescent="0.35">
      <c r="A7417">
        <v>15406.789419999999</v>
      </c>
    </row>
    <row r="7418" spans="1:1" x14ac:dyDescent="0.35">
      <c r="A7418">
        <v>15184.034659999999</v>
      </c>
    </row>
    <row r="7419" spans="1:1" x14ac:dyDescent="0.35">
      <c r="A7419">
        <v>14626.525540000001</v>
      </c>
    </row>
    <row r="7420" spans="1:1" x14ac:dyDescent="0.35">
      <c r="A7420">
        <v>13874.88378</v>
      </c>
    </row>
    <row r="7421" spans="1:1" x14ac:dyDescent="0.35">
      <c r="A7421">
        <v>12867.509599999999</v>
      </c>
    </row>
    <row r="7422" spans="1:1" x14ac:dyDescent="0.35">
      <c r="A7422">
        <v>12013.823759999999</v>
      </c>
    </row>
    <row r="7423" spans="1:1" x14ac:dyDescent="0.35">
      <c r="A7423">
        <v>11314.448479999999</v>
      </c>
    </row>
    <row r="7424" spans="1:1" x14ac:dyDescent="0.35">
      <c r="A7424">
        <v>10961.649740000001</v>
      </c>
    </row>
    <row r="7425" spans="1:1" x14ac:dyDescent="0.35">
      <c r="A7425">
        <v>10799.87254</v>
      </c>
    </row>
    <row r="7426" spans="1:1" x14ac:dyDescent="0.35">
      <c r="A7426">
        <v>10810.450279999999</v>
      </c>
    </row>
    <row r="7427" spans="1:1" x14ac:dyDescent="0.35">
      <c r="A7427">
        <v>11074.89378</v>
      </c>
    </row>
    <row r="7428" spans="1:1" x14ac:dyDescent="0.35">
      <c r="A7428">
        <v>11944.135119999999</v>
      </c>
    </row>
    <row r="7429" spans="1:1" x14ac:dyDescent="0.35">
      <c r="A7429">
        <v>13357.196739999999</v>
      </c>
    </row>
    <row r="7430" spans="1:1" x14ac:dyDescent="0.35">
      <c r="A7430">
        <v>13947.061299999999</v>
      </c>
    </row>
    <row r="7431" spans="1:1" x14ac:dyDescent="0.35">
      <c r="A7431">
        <v>14299.23782</v>
      </c>
    </row>
    <row r="7432" spans="1:1" x14ac:dyDescent="0.35">
      <c r="A7432">
        <v>14530.703659999999</v>
      </c>
    </row>
    <row r="7433" spans="1:1" x14ac:dyDescent="0.35">
      <c r="A7433">
        <v>14775.858340000001</v>
      </c>
    </row>
    <row r="7434" spans="1:1" x14ac:dyDescent="0.35">
      <c r="A7434">
        <v>14891.591259999999</v>
      </c>
    </row>
    <row r="7435" spans="1:1" x14ac:dyDescent="0.35">
      <c r="A7435">
        <v>14877.90242</v>
      </c>
    </row>
    <row r="7436" spans="1:1" x14ac:dyDescent="0.35">
      <c r="A7436">
        <v>14959.41324</v>
      </c>
    </row>
    <row r="7437" spans="1:1" x14ac:dyDescent="0.35">
      <c r="A7437">
        <v>14855.502500000001</v>
      </c>
    </row>
    <row r="7438" spans="1:1" x14ac:dyDescent="0.35">
      <c r="A7438">
        <v>14758.436180000001</v>
      </c>
    </row>
    <row r="7439" spans="1:1" x14ac:dyDescent="0.35">
      <c r="A7439">
        <v>14746.614</v>
      </c>
    </row>
    <row r="7440" spans="1:1" x14ac:dyDescent="0.35">
      <c r="A7440">
        <v>15302.87868</v>
      </c>
    </row>
    <row r="7441" spans="1:1" x14ac:dyDescent="0.35">
      <c r="A7441">
        <v>15807.499099999999</v>
      </c>
    </row>
    <row r="7442" spans="1:1" x14ac:dyDescent="0.35">
      <c r="A7442">
        <v>15589.09988</v>
      </c>
    </row>
    <row r="7443" spans="1:1" x14ac:dyDescent="0.35">
      <c r="A7443">
        <v>15036.568520000001</v>
      </c>
    </row>
    <row r="7444" spans="1:1" x14ac:dyDescent="0.35">
      <c r="A7444">
        <v>14246.349120000001</v>
      </c>
    </row>
    <row r="7445" spans="1:1" x14ac:dyDescent="0.35">
      <c r="A7445">
        <v>13212.841699999999</v>
      </c>
    </row>
    <row r="7446" spans="1:1" x14ac:dyDescent="0.35">
      <c r="A7446">
        <v>12246.53404</v>
      </c>
    </row>
    <row r="7447" spans="1:1" x14ac:dyDescent="0.35">
      <c r="A7447">
        <v>11600.04746</v>
      </c>
    </row>
    <row r="7448" spans="1:1" x14ac:dyDescent="0.35">
      <c r="A7448">
        <v>11241.648740000001</v>
      </c>
    </row>
    <row r="7449" spans="1:1" x14ac:dyDescent="0.35">
      <c r="A7449">
        <v>11081.7382</v>
      </c>
    </row>
    <row r="7450" spans="1:1" x14ac:dyDescent="0.35">
      <c r="A7450">
        <v>11062.44938</v>
      </c>
    </row>
    <row r="7451" spans="1:1" x14ac:dyDescent="0.35">
      <c r="A7451">
        <v>11339.959499999999</v>
      </c>
    </row>
    <row r="7452" spans="1:1" x14ac:dyDescent="0.35">
      <c r="A7452">
        <v>12294.44498</v>
      </c>
    </row>
    <row r="7453" spans="1:1" x14ac:dyDescent="0.35">
      <c r="A7453">
        <v>13862.43938</v>
      </c>
    </row>
    <row r="7454" spans="1:1" x14ac:dyDescent="0.35">
      <c r="A7454">
        <v>14209.638139999999</v>
      </c>
    </row>
    <row r="7455" spans="1:1" x14ac:dyDescent="0.35">
      <c r="A7455">
        <v>14187.86044</v>
      </c>
    </row>
    <row r="7456" spans="1:1" x14ac:dyDescent="0.35">
      <c r="A7456">
        <v>14113.19404</v>
      </c>
    </row>
    <row r="7457" spans="1:1" x14ac:dyDescent="0.35">
      <c r="A7457">
        <v>14115.682919999999</v>
      </c>
    </row>
    <row r="7458" spans="1:1" x14ac:dyDescent="0.35">
      <c r="A7458">
        <v>14156.12722</v>
      </c>
    </row>
    <row r="7459" spans="1:1" x14ac:dyDescent="0.35">
      <c r="A7459">
        <v>14182.882680000001</v>
      </c>
    </row>
    <row r="7460" spans="1:1" x14ac:dyDescent="0.35">
      <c r="A7460">
        <v>14322.259959999999</v>
      </c>
    </row>
    <row r="7461" spans="1:1" x14ac:dyDescent="0.35">
      <c r="A7461">
        <v>14360.837600000001</v>
      </c>
    </row>
    <row r="7462" spans="1:1" x14ac:dyDescent="0.35">
      <c r="A7462">
        <v>14484.03716</v>
      </c>
    </row>
    <row r="7463" spans="1:1" x14ac:dyDescent="0.35">
      <c r="A7463">
        <v>14521.99258</v>
      </c>
    </row>
    <row r="7464" spans="1:1" x14ac:dyDescent="0.35">
      <c r="A7464">
        <v>15184.034659999999</v>
      </c>
    </row>
    <row r="7465" spans="1:1" x14ac:dyDescent="0.35">
      <c r="A7465">
        <v>15534.344520000001</v>
      </c>
    </row>
    <row r="7466" spans="1:1" x14ac:dyDescent="0.35">
      <c r="A7466">
        <v>15231.32338</v>
      </c>
    </row>
    <row r="7467" spans="1:1" x14ac:dyDescent="0.35">
      <c r="A7467">
        <v>14762.1695</v>
      </c>
    </row>
    <row r="7468" spans="1:1" x14ac:dyDescent="0.35">
      <c r="A7468">
        <v>13991.23892</v>
      </c>
    </row>
    <row r="7469" spans="1:1" x14ac:dyDescent="0.35">
      <c r="A7469">
        <v>12960.8426</v>
      </c>
    </row>
    <row r="7470" spans="1:1" x14ac:dyDescent="0.35">
      <c r="A7470">
        <v>12030.6237</v>
      </c>
    </row>
    <row r="7471" spans="1:1" x14ac:dyDescent="0.35">
      <c r="A7471">
        <v>11415.870339999999</v>
      </c>
    </row>
    <row r="7472" spans="1:1" x14ac:dyDescent="0.35">
      <c r="A7472">
        <v>11018.893980000001</v>
      </c>
    </row>
    <row r="7473" spans="1:1" x14ac:dyDescent="0.35">
      <c r="A7473">
        <v>10843.42794</v>
      </c>
    </row>
    <row r="7474" spans="1:1" x14ac:dyDescent="0.35">
      <c r="A7474">
        <v>10818.539140000001</v>
      </c>
    </row>
    <row r="7475" spans="1:1" x14ac:dyDescent="0.35">
      <c r="A7475">
        <v>11136.493560000001</v>
      </c>
    </row>
    <row r="7476" spans="1:1" x14ac:dyDescent="0.35">
      <c r="A7476">
        <v>11919.24632</v>
      </c>
    </row>
    <row r="7477" spans="1:1" x14ac:dyDescent="0.35">
      <c r="A7477">
        <v>13406.974340000001</v>
      </c>
    </row>
    <row r="7478" spans="1:1" x14ac:dyDescent="0.35">
      <c r="A7478">
        <v>13834.439479999999</v>
      </c>
    </row>
    <row r="7479" spans="1:1" x14ac:dyDescent="0.35">
      <c r="A7479">
        <v>13896.661480000001</v>
      </c>
    </row>
    <row r="7480" spans="1:1" x14ac:dyDescent="0.35">
      <c r="A7480">
        <v>13877.372659999999</v>
      </c>
    </row>
    <row r="7481" spans="1:1" x14ac:dyDescent="0.35">
      <c r="A7481">
        <v>13856.21718</v>
      </c>
    </row>
    <row r="7482" spans="1:1" x14ac:dyDescent="0.35">
      <c r="A7482">
        <v>13826.350619999999</v>
      </c>
    </row>
    <row r="7483" spans="1:1" x14ac:dyDescent="0.35">
      <c r="A7483">
        <v>13773.46192</v>
      </c>
    </row>
    <row r="7484" spans="1:1" x14ac:dyDescent="0.35">
      <c r="A7484">
        <v>13785.90632</v>
      </c>
    </row>
    <row r="7485" spans="1:1" x14ac:dyDescent="0.35">
      <c r="A7485">
        <v>13784.03966</v>
      </c>
    </row>
    <row r="7486" spans="1:1" x14ac:dyDescent="0.35">
      <c r="A7486">
        <v>13829.461719999999</v>
      </c>
    </row>
    <row r="7487" spans="1:1" x14ac:dyDescent="0.35">
      <c r="A7487">
        <v>14050.349819999999</v>
      </c>
    </row>
    <row r="7488" spans="1:1" x14ac:dyDescent="0.35">
      <c r="A7488">
        <v>14827.5026</v>
      </c>
    </row>
    <row r="7489" spans="1:1" x14ac:dyDescent="0.35">
      <c r="A7489">
        <v>15269.2788</v>
      </c>
    </row>
    <row r="7490" spans="1:1" x14ac:dyDescent="0.35">
      <c r="A7490">
        <v>15068.92396</v>
      </c>
    </row>
    <row r="7491" spans="1:1" x14ac:dyDescent="0.35">
      <c r="A7491">
        <v>14601.63674</v>
      </c>
    </row>
    <row r="7492" spans="1:1" x14ac:dyDescent="0.35">
      <c r="A7492">
        <v>13910.35032</v>
      </c>
    </row>
    <row r="7493" spans="1:1" x14ac:dyDescent="0.35">
      <c r="A7493">
        <v>12932.842699999999</v>
      </c>
    </row>
    <row r="7494" spans="1:1" x14ac:dyDescent="0.35">
      <c r="A7494">
        <v>12053.645839999999</v>
      </c>
    </row>
    <row r="7495" spans="1:1" x14ac:dyDescent="0.35">
      <c r="A7495">
        <v>11407.15926</v>
      </c>
    </row>
    <row r="7496" spans="1:1" x14ac:dyDescent="0.35">
      <c r="A7496">
        <v>11152.049059999999</v>
      </c>
    </row>
    <row r="7497" spans="1:1" x14ac:dyDescent="0.35">
      <c r="A7497">
        <v>11029.47172</v>
      </c>
    </row>
    <row r="7498" spans="1:1" x14ac:dyDescent="0.35">
      <c r="A7498">
        <v>11066.182699999999</v>
      </c>
    </row>
    <row r="7499" spans="1:1" x14ac:dyDescent="0.35">
      <c r="A7499">
        <v>11391.60376</v>
      </c>
    </row>
    <row r="7500" spans="1:1" x14ac:dyDescent="0.35">
      <c r="A7500">
        <v>12260.8451</v>
      </c>
    </row>
    <row r="7501" spans="1:1" x14ac:dyDescent="0.35">
      <c r="A7501">
        <v>13825.7284</v>
      </c>
    </row>
    <row r="7502" spans="1:1" x14ac:dyDescent="0.35">
      <c r="A7502">
        <v>14327.85994</v>
      </c>
    </row>
    <row r="7503" spans="1:1" x14ac:dyDescent="0.35">
      <c r="A7503">
        <v>14513.281499999999</v>
      </c>
    </row>
    <row r="7504" spans="1:1" x14ac:dyDescent="0.35">
      <c r="A7504">
        <v>14699.9475</v>
      </c>
    </row>
    <row r="7505" spans="1:1" x14ac:dyDescent="0.35">
      <c r="A7505">
        <v>14834.96924</v>
      </c>
    </row>
    <row r="7506" spans="1:1" x14ac:dyDescent="0.35">
      <c r="A7506">
        <v>14713.01412</v>
      </c>
    </row>
    <row r="7507" spans="1:1" x14ac:dyDescent="0.35">
      <c r="A7507">
        <v>14649.54768</v>
      </c>
    </row>
    <row r="7508" spans="1:1" x14ac:dyDescent="0.35">
      <c r="A7508">
        <v>14583.592360000001</v>
      </c>
    </row>
    <row r="7509" spans="1:1" x14ac:dyDescent="0.35">
      <c r="A7509">
        <v>14619.681119999999</v>
      </c>
    </row>
    <row r="7510" spans="1:1" x14ac:dyDescent="0.35">
      <c r="A7510">
        <v>14460.3928</v>
      </c>
    </row>
    <row r="7511" spans="1:1" x14ac:dyDescent="0.35">
      <c r="A7511">
        <v>14650.169900000001</v>
      </c>
    </row>
    <row r="7512" spans="1:1" x14ac:dyDescent="0.35">
      <c r="A7512">
        <v>15261.18994</v>
      </c>
    </row>
    <row r="7513" spans="1:1" x14ac:dyDescent="0.35">
      <c r="A7513">
        <v>15363.856239999999</v>
      </c>
    </row>
    <row r="7514" spans="1:1" x14ac:dyDescent="0.35">
      <c r="A7514">
        <v>15006.079739999999</v>
      </c>
    </row>
    <row r="7515" spans="1:1" x14ac:dyDescent="0.35">
      <c r="A7515">
        <v>14608.481159999999</v>
      </c>
    </row>
    <row r="7516" spans="1:1" x14ac:dyDescent="0.35">
      <c r="A7516">
        <v>14036.660980000001</v>
      </c>
    </row>
    <row r="7517" spans="1:1" x14ac:dyDescent="0.35">
      <c r="A7517">
        <v>13284.396999999999</v>
      </c>
    </row>
    <row r="7518" spans="1:1" x14ac:dyDescent="0.35">
      <c r="A7518">
        <v>12529.021919999999</v>
      </c>
    </row>
    <row r="7519" spans="1:1" x14ac:dyDescent="0.35">
      <c r="A7519">
        <v>11900.57972</v>
      </c>
    </row>
    <row r="7520" spans="1:1" x14ac:dyDescent="0.35">
      <c r="A7520">
        <v>11558.35872</v>
      </c>
    </row>
    <row r="7521" spans="1:1" x14ac:dyDescent="0.35">
      <c r="A7521">
        <v>11440.75914</v>
      </c>
    </row>
    <row r="7522" spans="1:1" x14ac:dyDescent="0.35">
      <c r="A7522">
        <v>11473.736800000001</v>
      </c>
    </row>
    <row r="7523" spans="1:1" x14ac:dyDescent="0.35">
      <c r="A7523">
        <v>11712.047060000001</v>
      </c>
    </row>
    <row r="7524" spans="1:1" x14ac:dyDescent="0.35">
      <c r="A7524">
        <v>12219.77858</v>
      </c>
    </row>
    <row r="7525" spans="1:1" x14ac:dyDescent="0.35">
      <c r="A7525">
        <v>13037.37566</v>
      </c>
    </row>
    <row r="7526" spans="1:1" x14ac:dyDescent="0.35">
      <c r="A7526">
        <v>13688.84</v>
      </c>
    </row>
    <row r="7527" spans="1:1" x14ac:dyDescent="0.35">
      <c r="A7527">
        <v>14154.88278</v>
      </c>
    </row>
    <row r="7528" spans="1:1" x14ac:dyDescent="0.35">
      <c r="A7528">
        <v>14073.99418</v>
      </c>
    </row>
    <row r="7529" spans="1:1" x14ac:dyDescent="0.35">
      <c r="A7529">
        <v>13905.37256</v>
      </c>
    </row>
    <row r="7530" spans="1:1" x14ac:dyDescent="0.35">
      <c r="A7530">
        <v>13595.507</v>
      </c>
    </row>
    <row r="7531" spans="1:1" x14ac:dyDescent="0.35">
      <c r="A7531">
        <v>13293.730299999999</v>
      </c>
    </row>
    <row r="7532" spans="1:1" x14ac:dyDescent="0.35">
      <c r="A7532">
        <v>12996.309139999999</v>
      </c>
    </row>
    <row r="7533" spans="1:1" x14ac:dyDescent="0.35">
      <c r="A7533">
        <v>12949.020420000001</v>
      </c>
    </row>
    <row r="7534" spans="1:1" x14ac:dyDescent="0.35">
      <c r="A7534">
        <v>13024.931259999999</v>
      </c>
    </row>
    <row r="7535" spans="1:1" x14ac:dyDescent="0.35">
      <c r="A7535">
        <v>13431.863139999999</v>
      </c>
    </row>
    <row r="7536" spans="1:1" x14ac:dyDescent="0.35">
      <c r="A7536">
        <v>14500.21488</v>
      </c>
    </row>
    <row r="7537" spans="1:1" x14ac:dyDescent="0.35">
      <c r="A7537">
        <v>15209.545679999999</v>
      </c>
    </row>
    <row r="7538" spans="1:1" x14ac:dyDescent="0.35">
      <c r="A7538">
        <v>15277.989879999999</v>
      </c>
    </row>
    <row r="7539" spans="1:1" x14ac:dyDescent="0.35">
      <c r="A7539">
        <v>15323.41194</v>
      </c>
    </row>
    <row r="7540" spans="1:1" x14ac:dyDescent="0.35">
      <c r="A7540">
        <v>15113.10158</v>
      </c>
    </row>
    <row r="7541" spans="1:1" x14ac:dyDescent="0.35">
      <c r="A7541">
        <v>14759.0584</v>
      </c>
    </row>
    <row r="7542" spans="1:1" x14ac:dyDescent="0.35">
      <c r="A7542">
        <v>14413.7263</v>
      </c>
    </row>
    <row r="7543" spans="1:1" x14ac:dyDescent="0.35">
      <c r="A7543">
        <v>14154.260560000001</v>
      </c>
    </row>
    <row r="7544" spans="1:1" x14ac:dyDescent="0.35">
      <c r="A7544">
        <v>14126.26066</v>
      </c>
    </row>
    <row r="7545" spans="1:1" x14ac:dyDescent="0.35">
      <c r="A7545">
        <v>14202.79372</v>
      </c>
    </row>
    <row r="7546" spans="1:1" x14ac:dyDescent="0.35">
      <c r="A7546">
        <v>14382.615299999999</v>
      </c>
    </row>
    <row r="7547" spans="1:1" x14ac:dyDescent="0.35">
      <c r="A7547">
        <v>14726.702960000001</v>
      </c>
    </row>
    <row r="7548" spans="1:1" x14ac:dyDescent="0.35">
      <c r="A7548">
        <v>15245.63444</v>
      </c>
    </row>
    <row r="7549" spans="1:1" x14ac:dyDescent="0.35">
      <c r="A7549">
        <v>15856.03226</v>
      </c>
    </row>
    <row r="7550" spans="1:1" x14ac:dyDescent="0.35">
      <c r="A7550">
        <v>16472.652279999998</v>
      </c>
    </row>
    <row r="7551" spans="1:1" x14ac:dyDescent="0.35">
      <c r="A7551">
        <v>16611.407340000002</v>
      </c>
    </row>
    <row r="7552" spans="1:1" x14ac:dyDescent="0.35">
      <c r="A7552">
        <v>15981.098480000001</v>
      </c>
    </row>
    <row r="7553" spans="1:1" x14ac:dyDescent="0.35">
      <c r="A7553">
        <v>15105.63494</v>
      </c>
    </row>
    <row r="7554" spans="1:1" x14ac:dyDescent="0.35">
      <c r="A7554">
        <v>14266.882379999999</v>
      </c>
    </row>
    <row r="7555" spans="1:1" x14ac:dyDescent="0.35">
      <c r="A7555">
        <v>13756.661980000001</v>
      </c>
    </row>
    <row r="7556" spans="1:1" x14ac:dyDescent="0.35">
      <c r="A7556">
        <v>13357.196739999999</v>
      </c>
    </row>
    <row r="7557" spans="1:1" x14ac:dyDescent="0.35">
      <c r="A7557">
        <v>13169.908519999999</v>
      </c>
    </row>
    <row r="7558" spans="1:1" x14ac:dyDescent="0.35">
      <c r="A7558">
        <v>13204.752839999999</v>
      </c>
    </row>
    <row r="7559" spans="1:1" x14ac:dyDescent="0.35">
      <c r="A7559">
        <v>13669.55118</v>
      </c>
    </row>
    <row r="7560" spans="1:1" x14ac:dyDescent="0.35">
      <c r="A7560">
        <v>15002.968639999999</v>
      </c>
    </row>
    <row r="7561" spans="1:1" x14ac:dyDescent="0.35">
      <c r="A7561">
        <v>15739.67712</v>
      </c>
    </row>
    <row r="7562" spans="1:1" x14ac:dyDescent="0.35">
      <c r="A7562">
        <v>15776.3881</v>
      </c>
    </row>
    <row r="7563" spans="1:1" x14ac:dyDescent="0.35">
      <c r="A7563">
        <v>15608.3887</v>
      </c>
    </row>
    <row r="7564" spans="1:1" x14ac:dyDescent="0.35">
      <c r="A7564">
        <v>15162.256960000001</v>
      </c>
    </row>
    <row r="7565" spans="1:1" x14ac:dyDescent="0.35">
      <c r="A7565">
        <v>14512.65928</v>
      </c>
    </row>
    <row r="7566" spans="1:1" x14ac:dyDescent="0.35">
      <c r="A7566">
        <v>13964.483459999999</v>
      </c>
    </row>
    <row r="7567" spans="1:1" x14ac:dyDescent="0.35">
      <c r="A7567">
        <v>13561.284900000001</v>
      </c>
    </row>
    <row r="7568" spans="1:1" x14ac:dyDescent="0.35">
      <c r="A7568">
        <v>13368.396699999999</v>
      </c>
    </row>
    <row r="7569" spans="1:1" x14ac:dyDescent="0.35">
      <c r="A7569">
        <v>13354.085639999999</v>
      </c>
    </row>
    <row r="7570" spans="1:1" x14ac:dyDescent="0.35">
      <c r="A7570">
        <v>13506.52954</v>
      </c>
    </row>
    <row r="7571" spans="1:1" x14ac:dyDescent="0.35">
      <c r="A7571">
        <v>14021.10548</v>
      </c>
    </row>
    <row r="7572" spans="1:1" x14ac:dyDescent="0.35">
      <c r="A7572">
        <v>14853.635839999999</v>
      </c>
    </row>
    <row r="7573" spans="1:1" x14ac:dyDescent="0.35">
      <c r="A7573">
        <v>16055.764880000001</v>
      </c>
    </row>
    <row r="7574" spans="1:1" x14ac:dyDescent="0.35">
      <c r="A7574">
        <v>16625.09618</v>
      </c>
    </row>
    <row r="7575" spans="1:1" x14ac:dyDescent="0.35">
      <c r="A7575">
        <v>16893.273000000001</v>
      </c>
    </row>
    <row r="7576" spans="1:1" x14ac:dyDescent="0.35">
      <c r="A7576">
        <v>16958.606100000001</v>
      </c>
    </row>
    <row r="7577" spans="1:1" x14ac:dyDescent="0.35">
      <c r="A7577">
        <v>16923.13956</v>
      </c>
    </row>
    <row r="7578" spans="1:1" x14ac:dyDescent="0.35">
      <c r="A7578">
        <v>16872.11752</v>
      </c>
    </row>
    <row r="7579" spans="1:1" x14ac:dyDescent="0.35">
      <c r="A7579">
        <v>16605.185140000001</v>
      </c>
    </row>
    <row r="7580" spans="1:1" x14ac:dyDescent="0.35">
      <c r="A7580">
        <v>16661.184939999999</v>
      </c>
    </row>
    <row r="7581" spans="1:1" x14ac:dyDescent="0.35">
      <c r="A7581">
        <v>16607.051800000001</v>
      </c>
    </row>
    <row r="7582" spans="1:1" x14ac:dyDescent="0.35">
      <c r="A7582">
        <v>16735.851340000001</v>
      </c>
    </row>
    <row r="7583" spans="1:1" x14ac:dyDescent="0.35">
      <c r="A7583">
        <v>17124.116620000001</v>
      </c>
    </row>
    <row r="7584" spans="1:1" x14ac:dyDescent="0.35">
      <c r="A7584">
        <v>17974.691360000001</v>
      </c>
    </row>
    <row r="7585" spans="1:1" x14ac:dyDescent="0.35">
      <c r="A7585">
        <v>17800.46976</v>
      </c>
    </row>
    <row r="7586" spans="1:1" x14ac:dyDescent="0.35">
      <c r="A7586">
        <v>17532.292939999999</v>
      </c>
    </row>
    <row r="7587" spans="1:1" x14ac:dyDescent="0.35">
      <c r="A7587">
        <v>16966.694960000001</v>
      </c>
    </row>
    <row r="7588" spans="1:1" x14ac:dyDescent="0.35">
      <c r="A7588">
        <v>16017.80946</v>
      </c>
    </row>
    <row r="7589" spans="1:1" x14ac:dyDescent="0.35">
      <c r="A7589">
        <v>15088.834999999999</v>
      </c>
    </row>
    <row r="7590" spans="1:1" x14ac:dyDescent="0.35">
      <c r="A7590">
        <v>14205.90482</v>
      </c>
    </row>
    <row r="7591" spans="1:1" x14ac:dyDescent="0.35">
      <c r="A7591">
        <v>13563.15156</v>
      </c>
    </row>
    <row r="7592" spans="1:1" x14ac:dyDescent="0.35">
      <c r="A7592">
        <v>13166.797420000001</v>
      </c>
    </row>
    <row r="7593" spans="1:1" x14ac:dyDescent="0.35">
      <c r="A7593">
        <v>12989.46472</v>
      </c>
    </row>
    <row r="7594" spans="1:1" x14ac:dyDescent="0.35">
      <c r="A7594">
        <v>12971.420340000001</v>
      </c>
    </row>
    <row r="7595" spans="1:1" x14ac:dyDescent="0.35">
      <c r="A7595">
        <v>13216.57502</v>
      </c>
    </row>
    <row r="7596" spans="1:1" x14ac:dyDescent="0.35">
      <c r="A7596">
        <v>14121.2829</v>
      </c>
    </row>
    <row r="7597" spans="1:1" x14ac:dyDescent="0.35">
      <c r="A7597">
        <v>15599.055399999999</v>
      </c>
    </row>
    <row r="7598" spans="1:1" x14ac:dyDescent="0.35">
      <c r="A7598">
        <v>16018.43168</v>
      </c>
    </row>
    <row r="7599" spans="1:1" x14ac:dyDescent="0.35">
      <c r="A7599">
        <v>15994.787319999999</v>
      </c>
    </row>
    <row r="7600" spans="1:1" x14ac:dyDescent="0.35">
      <c r="A7600">
        <v>15467.76698</v>
      </c>
    </row>
    <row r="7601" spans="1:1" x14ac:dyDescent="0.35">
      <c r="A7601">
        <v>16149.7201</v>
      </c>
    </row>
    <row r="7602" spans="1:1" x14ac:dyDescent="0.35">
      <c r="A7602">
        <v>15672.477360000001</v>
      </c>
    </row>
    <row r="7603" spans="1:1" x14ac:dyDescent="0.35">
      <c r="A7603">
        <v>15449.10038</v>
      </c>
    </row>
    <row r="7604" spans="1:1" x14ac:dyDescent="0.35">
      <c r="A7604">
        <v>15416.74494</v>
      </c>
    </row>
    <row r="7605" spans="1:1" x14ac:dyDescent="0.35">
      <c r="A7605">
        <v>15282.34542</v>
      </c>
    </row>
    <row r="7606" spans="1:1" x14ac:dyDescent="0.35">
      <c r="A7606">
        <v>15332.74524</v>
      </c>
    </row>
    <row r="7607" spans="1:1" x14ac:dyDescent="0.35">
      <c r="A7607">
        <v>15637.01082</v>
      </c>
    </row>
    <row r="7608" spans="1:1" x14ac:dyDescent="0.35">
      <c r="A7608">
        <v>16404.20808</v>
      </c>
    </row>
    <row r="7609" spans="1:1" x14ac:dyDescent="0.35">
      <c r="A7609">
        <v>16611.407340000002</v>
      </c>
    </row>
    <row r="7610" spans="1:1" x14ac:dyDescent="0.35">
      <c r="A7610">
        <v>16330.786120000001</v>
      </c>
    </row>
    <row r="7611" spans="1:1" x14ac:dyDescent="0.35">
      <c r="A7611">
        <v>15624.566419999999</v>
      </c>
    </row>
    <row r="7612" spans="1:1" x14ac:dyDescent="0.35">
      <c r="A7612">
        <v>15175.32358</v>
      </c>
    </row>
    <row r="7613" spans="1:1" x14ac:dyDescent="0.35">
      <c r="A7613">
        <v>14188.48266</v>
      </c>
    </row>
    <row r="7614" spans="1:1" x14ac:dyDescent="0.35">
      <c r="A7614">
        <v>13246.441580000001</v>
      </c>
    </row>
    <row r="7615" spans="1:1" x14ac:dyDescent="0.35">
      <c r="A7615">
        <v>12700.13242</v>
      </c>
    </row>
    <row r="7616" spans="1:1" x14ac:dyDescent="0.35">
      <c r="A7616">
        <v>12461.19994</v>
      </c>
    </row>
    <row r="7617" spans="1:1" x14ac:dyDescent="0.35">
      <c r="A7617">
        <v>12347.955899999999</v>
      </c>
    </row>
    <row r="7618" spans="1:1" x14ac:dyDescent="0.35">
      <c r="A7618">
        <v>12430.711160000001</v>
      </c>
    </row>
    <row r="7619" spans="1:1" x14ac:dyDescent="0.35">
      <c r="A7619">
        <v>12841.37636</v>
      </c>
    </row>
    <row r="7620" spans="1:1" x14ac:dyDescent="0.35">
      <c r="A7620">
        <v>13883.594859999999</v>
      </c>
    </row>
    <row r="7621" spans="1:1" x14ac:dyDescent="0.35">
      <c r="A7621">
        <v>15526.87788</v>
      </c>
    </row>
    <row r="7622" spans="1:1" x14ac:dyDescent="0.35">
      <c r="A7622">
        <v>16087.498100000001</v>
      </c>
    </row>
    <row r="7623" spans="1:1" x14ac:dyDescent="0.35">
      <c r="A7623">
        <v>16108.031359999999</v>
      </c>
    </row>
    <row r="7624" spans="1:1" x14ac:dyDescent="0.35">
      <c r="A7624">
        <v>16152.831200000001</v>
      </c>
    </row>
    <row r="7625" spans="1:1" x14ac:dyDescent="0.35">
      <c r="A7625">
        <v>16226.25316</v>
      </c>
    </row>
    <row r="7626" spans="1:1" x14ac:dyDescent="0.35">
      <c r="A7626">
        <v>16148.47566</v>
      </c>
    </row>
    <row r="7627" spans="1:1" x14ac:dyDescent="0.35">
      <c r="A7627">
        <v>16045.18714</v>
      </c>
    </row>
    <row r="7628" spans="1:1" x14ac:dyDescent="0.35">
      <c r="A7628">
        <v>16039.587159999999</v>
      </c>
    </row>
    <row r="7629" spans="1:1" x14ac:dyDescent="0.35">
      <c r="A7629">
        <v>15989.80956</v>
      </c>
    </row>
    <row r="7630" spans="1:1" x14ac:dyDescent="0.35">
      <c r="A7630">
        <v>16175.23112</v>
      </c>
    </row>
    <row r="7631" spans="1:1" x14ac:dyDescent="0.35">
      <c r="A7631">
        <v>16642.518339999999</v>
      </c>
    </row>
    <row r="7632" spans="1:1" x14ac:dyDescent="0.35">
      <c r="A7632">
        <v>17427.759979999999</v>
      </c>
    </row>
    <row r="7633" spans="1:1" x14ac:dyDescent="0.35">
      <c r="A7633">
        <v>17751.31438</v>
      </c>
    </row>
    <row r="7634" spans="1:1" x14ac:dyDescent="0.35">
      <c r="A7634">
        <v>17562.159500000002</v>
      </c>
    </row>
    <row r="7635" spans="1:1" x14ac:dyDescent="0.35">
      <c r="A7635">
        <v>17287.13826</v>
      </c>
    </row>
    <row r="7636" spans="1:1" x14ac:dyDescent="0.35">
      <c r="A7636">
        <v>16682.962640000002</v>
      </c>
    </row>
    <row r="7637" spans="1:1" x14ac:dyDescent="0.35">
      <c r="A7637">
        <v>15808.743539999999</v>
      </c>
    </row>
    <row r="7638" spans="1:1" x14ac:dyDescent="0.35">
      <c r="A7638">
        <v>15002.968639999999</v>
      </c>
    </row>
    <row r="7639" spans="1:1" x14ac:dyDescent="0.35">
      <c r="A7639">
        <v>14489.01492</v>
      </c>
    </row>
    <row r="7640" spans="1:1" x14ac:dyDescent="0.35">
      <c r="A7640">
        <v>14331.59326</v>
      </c>
    </row>
    <row r="7641" spans="1:1" x14ac:dyDescent="0.35">
      <c r="A7641">
        <v>14434.25956</v>
      </c>
    </row>
    <row r="7642" spans="1:1" x14ac:dyDescent="0.35">
      <c r="A7642">
        <v>14657.63654</v>
      </c>
    </row>
    <row r="7643" spans="1:1" x14ac:dyDescent="0.35">
      <c r="A7643">
        <v>15173.456920000001</v>
      </c>
    </row>
    <row r="7644" spans="1:1" x14ac:dyDescent="0.35">
      <c r="A7644">
        <v>16244.919760000001</v>
      </c>
    </row>
    <row r="7645" spans="1:1" x14ac:dyDescent="0.35">
      <c r="A7645">
        <v>17699.670119999999</v>
      </c>
    </row>
    <row r="7646" spans="1:1" x14ac:dyDescent="0.35">
      <c r="A7646">
        <v>18194.95724</v>
      </c>
    </row>
    <row r="7647" spans="1:1" x14ac:dyDescent="0.35">
      <c r="A7647">
        <v>18156.3796</v>
      </c>
    </row>
    <row r="7648" spans="1:1" x14ac:dyDescent="0.35">
      <c r="A7648">
        <v>18082.957640000001</v>
      </c>
    </row>
    <row r="7649" spans="1:1" x14ac:dyDescent="0.35">
      <c r="A7649">
        <v>17904.380499999999</v>
      </c>
    </row>
    <row r="7650" spans="1:1" x14ac:dyDescent="0.35">
      <c r="A7650">
        <v>17600.11492</v>
      </c>
    </row>
    <row r="7651" spans="1:1" x14ac:dyDescent="0.35">
      <c r="A7651">
        <v>17329.449219999999</v>
      </c>
    </row>
    <row r="7652" spans="1:1" x14ac:dyDescent="0.35">
      <c r="A7652">
        <v>17116.027760000001</v>
      </c>
    </row>
    <row r="7653" spans="1:1" x14ac:dyDescent="0.35">
      <c r="A7653">
        <v>16956.11722</v>
      </c>
    </row>
    <row r="7654" spans="1:1" x14ac:dyDescent="0.35">
      <c r="A7654">
        <v>17009.00592</v>
      </c>
    </row>
    <row r="7655" spans="1:1" x14ac:dyDescent="0.35">
      <c r="A7655">
        <v>17457.00432</v>
      </c>
    </row>
    <row r="7656" spans="1:1" x14ac:dyDescent="0.35">
      <c r="A7656">
        <v>18216.112720000001</v>
      </c>
    </row>
    <row r="7657" spans="1:1" x14ac:dyDescent="0.35">
      <c r="A7657">
        <v>18412.734240000002</v>
      </c>
    </row>
    <row r="7658" spans="1:1" x14ac:dyDescent="0.35">
      <c r="A7658">
        <v>18226.068240000001</v>
      </c>
    </row>
    <row r="7659" spans="1:1" x14ac:dyDescent="0.35">
      <c r="A7659">
        <v>18035.66892</v>
      </c>
    </row>
    <row r="7660" spans="1:1" x14ac:dyDescent="0.35">
      <c r="A7660">
        <v>17453.271000000001</v>
      </c>
    </row>
    <row r="7661" spans="1:1" x14ac:dyDescent="0.35">
      <c r="A7661">
        <v>16547.940900000001</v>
      </c>
    </row>
    <row r="7662" spans="1:1" x14ac:dyDescent="0.35">
      <c r="A7662">
        <v>15679.32178</v>
      </c>
    </row>
    <row r="7663" spans="1:1" x14ac:dyDescent="0.35">
      <c r="A7663">
        <v>15198.96794</v>
      </c>
    </row>
    <row r="7664" spans="1:1" x14ac:dyDescent="0.35">
      <c r="A7664">
        <v>15001.724200000001</v>
      </c>
    </row>
    <row r="7665" spans="1:1" x14ac:dyDescent="0.35">
      <c r="A7665">
        <v>15086.34612</v>
      </c>
    </row>
    <row r="7666" spans="1:1" x14ac:dyDescent="0.35">
      <c r="A7666">
        <v>15325.900820000001</v>
      </c>
    </row>
    <row r="7667" spans="1:1" x14ac:dyDescent="0.35">
      <c r="A7667">
        <v>15962.43188</v>
      </c>
    </row>
    <row r="7668" spans="1:1" x14ac:dyDescent="0.35">
      <c r="A7668">
        <v>17289.004919999999</v>
      </c>
    </row>
    <row r="7669" spans="1:1" x14ac:dyDescent="0.35">
      <c r="A7669">
        <v>18950.332320000001</v>
      </c>
    </row>
    <row r="7670" spans="1:1" x14ac:dyDescent="0.35">
      <c r="A7670">
        <v>19337.97538</v>
      </c>
    </row>
    <row r="7671" spans="1:1" x14ac:dyDescent="0.35">
      <c r="A7671">
        <v>18693.97768</v>
      </c>
    </row>
    <row r="7672" spans="1:1" x14ac:dyDescent="0.35">
      <c r="A7672">
        <v>17872.02506</v>
      </c>
    </row>
    <row r="7673" spans="1:1" x14ac:dyDescent="0.35">
      <c r="A7673">
        <v>16904.472959999999</v>
      </c>
    </row>
    <row r="7674" spans="1:1" x14ac:dyDescent="0.35">
      <c r="A7674">
        <v>16068.8315</v>
      </c>
    </row>
    <row r="7675" spans="1:1" x14ac:dyDescent="0.35">
      <c r="A7675">
        <v>15365.722900000001</v>
      </c>
    </row>
    <row r="7676" spans="1:1" x14ac:dyDescent="0.35">
      <c r="A7676">
        <v>14923.9467</v>
      </c>
    </row>
    <row r="7677" spans="1:1" x14ac:dyDescent="0.35">
      <c r="A7677">
        <v>14609.7256</v>
      </c>
    </row>
    <row r="7678" spans="1:1" x14ac:dyDescent="0.35">
      <c r="A7678">
        <v>14574.88128</v>
      </c>
    </row>
    <row r="7679" spans="1:1" x14ac:dyDescent="0.35">
      <c r="A7679">
        <v>15023.501899999999</v>
      </c>
    </row>
    <row r="7680" spans="1:1" x14ac:dyDescent="0.35">
      <c r="A7680">
        <v>16022.164999999999</v>
      </c>
    </row>
    <row r="7681" spans="1:1" x14ac:dyDescent="0.35">
      <c r="A7681">
        <v>16724.651379999999</v>
      </c>
    </row>
    <row r="7682" spans="1:1" x14ac:dyDescent="0.35">
      <c r="A7682">
        <v>16880.828600000001</v>
      </c>
    </row>
    <row r="7683" spans="1:1" x14ac:dyDescent="0.35">
      <c r="A7683">
        <v>16827.31768</v>
      </c>
    </row>
    <row r="7684" spans="1:1" x14ac:dyDescent="0.35">
      <c r="A7684">
        <v>16643.762780000001</v>
      </c>
    </row>
    <row r="7685" spans="1:1" x14ac:dyDescent="0.35">
      <c r="A7685">
        <v>16168.386699999999</v>
      </c>
    </row>
    <row r="7686" spans="1:1" x14ac:dyDescent="0.35">
      <c r="A7686">
        <v>15679.32178</v>
      </c>
    </row>
    <row r="7687" spans="1:1" x14ac:dyDescent="0.35">
      <c r="A7687">
        <v>15274.25656</v>
      </c>
    </row>
    <row r="7688" spans="1:1" x14ac:dyDescent="0.35">
      <c r="A7688">
        <v>15192.123519999999</v>
      </c>
    </row>
    <row r="7689" spans="1:1" x14ac:dyDescent="0.35">
      <c r="A7689">
        <v>15296.65648</v>
      </c>
    </row>
    <row r="7690" spans="1:1" x14ac:dyDescent="0.35">
      <c r="A7690">
        <v>15511.32238</v>
      </c>
    </row>
    <row r="7691" spans="1:1" x14ac:dyDescent="0.35">
      <c r="A7691">
        <v>15914.52094</v>
      </c>
    </row>
    <row r="7692" spans="1:1" x14ac:dyDescent="0.35">
      <c r="A7692">
        <v>16681.095979999998</v>
      </c>
    </row>
    <row r="7693" spans="1:1" x14ac:dyDescent="0.35">
      <c r="A7693">
        <v>17603.226019999998</v>
      </c>
    </row>
    <row r="7694" spans="1:1" x14ac:dyDescent="0.35">
      <c r="A7694">
        <v>18133.97968</v>
      </c>
    </row>
    <row r="7695" spans="1:1" x14ac:dyDescent="0.35">
      <c r="A7695">
        <v>17777.447619999999</v>
      </c>
    </row>
    <row r="7696" spans="1:1" x14ac:dyDescent="0.35">
      <c r="A7696">
        <v>16592.11852</v>
      </c>
    </row>
    <row r="7697" spans="1:1" x14ac:dyDescent="0.35">
      <c r="A7697">
        <v>15477.7225</v>
      </c>
    </row>
    <row r="7698" spans="1:1" x14ac:dyDescent="0.35">
      <c r="A7698">
        <v>14570.525739999999</v>
      </c>
    </row>
    <row r="7699" spans="1:1" x14ac:dyDescent="0.35">
      <c r="A7699">
        <v>13876.75044</v>
      </c>
    </row>
    <row r="7700" spans="1:1" x14ac:dyDescent="0.35">
      <c r="A7700">
        <v>13376.485559999999</v>
      </c>
    </row>
    <row r="7701" spans="1:1" x14ac:dyDescent="0.35">
      <c r="A7701">
        <v>13123.864240000001</v>
      </c>
    </row>
    <row r="7702" spans="1:1" x14ac:dyDescent="0.35">
      <c r="A7702">
        <v>13105.19764</v>
      </c>
    </row>
    <row r="7703" spans="1:1" x14ac:dyDescent="0.35">
      <c r="A7703">
        <v>13533.285</v>
      </c>
    </row>
    <row r="7704" spans="1:1" x14ac:dyDescent="0.35">
      <c r="A7704">
        <v>14594.170099999999</v>
      </c>
    </row>
    <row r="7705" spans="1:1" x14ac:dyDescent="0.35">
      <c r="A7705">
        <v>15216.390100000001</v>
      </c>
    </row>
    <row r="7706" spans="1:1" x14ac:dyDescent="0.35">
      <c r="A7706">
        <v>15335.234119999999</v>
      </c>
    </row>
    <row r="7707" spans="1:1" x14ac:dyDescent="0.35">
      <c r="A7707">
        <v>15388.74504</v>
      </c>
    </row>
    <row r="7708" spans="1:1" x14ac:dyDescent="0.35">
      <c r="A7708">
        <v>15278.6121</v>
      </c>
    </row>
    <row r="7709" spans="1:1" x14ac:dyDescent="0.35">
      <c r="A7709">
        <v>14845.546979999999</v>
      </c>
    </row>
    <row r="7710" spans="1:1" x14ac:dyDescent="0.35">
      <c r="A7710">
        <v>14463.5039</v>
      </c>
    </row>
    <row r="7711" spans="1:1" x14ac:dyDescent="0.35">
      <c r="A7711">
        <v>14116.30514</v>
      </c>
    </row>
    <row r="7712" spans="1:1" x14ac:dyDescent="0.35">
      <c r="A7712">
        <v>14009.283299999999</v>
      </c>
    </row>
    <row r="7713" spans="1:1" x14ac:dyDescent="0.35">
      <c r="A7713">
        <v>14048.48316</v>
      </c>
    </row>
    <row r="7714" spans="1:1" x14ac:dyDescent="0.35">
      <c r="A7714">
        <v>14233.90472</v>
      </c>
    </row>
    <row r="7715" spans="1:1" x14ac:dyDescent="0.35">
      <c r="A7715">
        <v>14558.70356</v>
      </c>
    </row>
    <row r="7716" spans="1:1" x14ac:dyDescent="0.35">
      <c r="A7716">
        <v>15167.23472</v>
      </c>
    </row>
    <row r="7717" spans="1:1" x14ac:dyDescent="0.35">
      <c r="A7717">
        <v>15888.387699999999</v>
      </c>
    </row>
    <row r="7718" spans="1:1" x14ac:dyDescent="0.35">
      <c r="A7718">
        <v>16463.31898</v>
      </c>
    </row>
    <row r="7719" spans="1:1" x14ac:dyDescent="0.35">
      <c r="A7719">
        <v>16458.96344</v>
      </c>
    </row>
    <row r="7720" spans="1:1" x14ac:dyDescent="0.35">
      <c r="A7720">
        <v>15585.36656</v>
      </c>
    </row>
    <row r="7721" spans="1:1" x14ac:dyDescent="0.35">
      <c r="A7721">
        <v>14601.63674</v>
      </c>
    </row>
    <row r="7722" spans="1:1" x14ac:dyDescent="0.35">
      <c r="A7722">
        <v>13770.35082</v>
      </c>
    </row>
    <row r="7723" spans="1:1" x14ac:dyDescent="0.35">
      <c r="A7723">
        <v>13297.46362</v>
      </c>
    </row>
    <row r="7724" spans="1:1" x14ac:dyDescent="0.35">
      <c r="A7724">
        <v>12971.420340000001</v>
      </c>
    </row>
    <row r="7725" spans="1:1" x14ac:dyDescent="0.35">
      <c r="A7725">
        <v>12843.865239999999</v>
      </c>
    </row>
    <row r="7726" spans="1:1" x14ac:dyDescent="0.35">
      <c r="A7726">
        <v>12825.198640000001</v>
      </c>
    </row>
    <row r="7727" spans="1:1" x14ac:dyDescent="0.35">
      <c r="A7727">
        <v>13313.019119999999</v>
      </c>
    </row>
    <row r="7728" spans="1:1" x14ac:dyDescent="0.35">
      <c r="A7728">
        <v>14519.503699999999</v>
      </c>
    </row>
    <row r="7729" spans="1:1" x14ac:dyDescent="0.35">
      <c r="A7729">
        <v>15049.012919999999</v>
      </c>
    </row>
    <row r="7730" spans="1:1" x14ac:dyDescent="0.35">
      <c r="A7730">
        <v>15132.3904</v>
      </c>
    </row>
    <row r="7731" spans="1:1" x14ac:dyDescent="0.35">
      <c r="A7731">
        <v>15027.85744</v>
      </c>
    </row>
    <row r="7732" spans="1:1" x14ac:dyDescent="0.35">
      <c r="A7732">
        <v>14572.392400000001</v>
      </c>
    </row>
    <row r="7733" spans="1:1" x14ac:dyDescent="0.35">
      <c r="A7733">
        <v>13914.70586</v>
      </c>
    </row>
    <row r="7734" spans="1:1" x14ac:dyDescent="0.35">
      <c r="A7734">
        <v>13264.48596</v>
      </c>
    </row>
    <row r="7735" spans="1:1" x14ac:dyDescent="0.35">
      <c r="A7735">
        <v>12833.2875</v>
      </c>
    </row>
    <row r="7736" spans="1:1" x14ac:dyDescent="0.35">
      <c r="A7736">
        <v>12593.7328</v>
      </c>
    </row>
    <row r="7737" spans="1:1" x14ac:dyDescent="0.35">
      <c r="A7737">
        <v>12565.11068</v>
      </c>
    </row>
    <row r="7738" spans="1:1" x14ac:dyDescent="0.35">
      <c r="A7738">
        <v>12715.68792</v>
      </c>
    </row>
    <row r="7739" spans="1:1" x14ac:dyDescent="0.35">
      <c r="A7739">
        <v>13179.241819999999</v>
      </c>
    </row>
    <row r="7740" spans="1:1" x14ac:dyDescent="0.35">
      <c r="A7740">
        <v>14258.793519999999</v>
      </c>
    </row>
    <row r="7741" spans="1:1" x14ac:dyDescent="0.35">
      <c r="A7741">
        <v>15974.254059999999</v>
      </c>
    </row>
    <row r="7742" spans="1:1" x14ac:dyDescent="0.35">
      <c r="A7742">
        <v>16485.096679999999</v>
      </c>
    </row>
    <row r="7743" spans="1:1" x14ac:dyDescent="0.35">
      <c r="A7743">
        <v>16215.0532</v>
      </c>
    </row>
    <row r="7744" spans="1:1" x14ac:dyDescent="0.35">
      <c r="A7744">
        <v>15607.144259999999</v>
      </c>
    </row>
    <row r="7745" spans="1:1" x14ac:dyDescent="0.35">
      <c r="A7745">
        <v>15055.235119999999</v>
      </c>
    </row>
    <row r="7746" spans="1:1" x14ac:dyDescent="0.35">
      <c r="A7746">
        <v>14519.503699999999</v>
      </c>
    </row>
    <row r="7747" spans="1:1" x14ac:dyDescent="0.35">
      <c r="A7747">
        <v>14164.21608</v>
      </c>
    </row>
    <row r="7748" spans="1:1" x14ac:dyDescent="0.35">
      <c r="A7748">
        <v>14002.43888</v>
      </c>
    </row>
    <row r="7749" spans="1:1" x14ac:dyDescent="0.35">
      <c r="A7749">
        <v>13873.63934</v>
      </c>
    </row>
    <row r="7750" spans="1:1" x14ac:dyDescent="0.35">
      <c r="A7750">
        <v>13872.394899999999</v>
      </c>
    </row>
    <row r="7751" spans="1:1" x14ac:dyDescent="0.35">
      <c r="A7751">
        <v>14113.81626</v>
      </c>
    </row>
    <row r="7752" spans="1:1" x14ac:dyDescent="0.35">
      <c r="A7752">
        <v>15026.612999999999</v>
      </c>
    </row>
    <row r="7753" spans="1:1" x14ac:dyDescent="0.35">
      <c r="A7753">
        <v>15610.255359999999</v>
      </c>
    </row>
    <row r="7754" spans="1:1" x14ac:dyDescent="0.35">
      <c r="A7754">
        <v>15602.166499999999</v>
      </c>
    </row>
    <row r="7755" spans="1:1" x14ac:dyDescent="0.35">
      <c r="A7755">
        <v>15322.789720000001</v>
      </c>
    </row>
    <row r="7756" spans="1:1" x14ac:dyDescent="0.35">
      <c r="A7756">
        <v>14588.57012</v>
      </c>
    </row>
    <row r="7757" spans="1:1" x14ac:dyDescent="0.35">
      <c r="A7757">
        <v>13737.373159999999</v>
      </c>
    </row>
    <row r="7758" spans="1:1" x14ac:dyDescent="0.35">
      <c r="A7758">
        <v>12889.909519999999</v>
      </c>
    </row>
    <row r="7759" spans="1:1" x14ac:dyDescent="0.35">
      <c r="A7759">
        <v>12231.600759999999</v>
      </c>
    </row>
    <row r="7760" spans="1:1" x14ac:dyDescent="0.35">
      <c r="A7760">
        <v>11985.82386</v>
      </c>
    </row>
    <row r="7761" spans="1:1" x14ac:dyDescent="0.35">
      <c r="A7761">
        <v>11831.513300000001</v>
      </c>
    </row>
    <row r="7762" spans="1:1" x14ac:dyDescent="0.35">
      <c r="A7762">
        <v>11885.64644</v>
      </c>
    </row>
    <row r="7763" spans="1:1" x14ac:dyDescent="0.35">
      <c r="A7763">
        <v>12171.245419999999</v>
      </c>
    </row>
    <row r="7764" spans="1:1" x14ac:dyDescent="0.35">
      <c r="A7764">
        <v>13192.308440000001</v>
      </c>
    </row>
    <row r="7765" spans="1:1" x14ac:dyDescent="0.35">
      <c r="A7765">
        <v>14810.08044</v>
      </c>
    </row>
    <row r="7766" spans="1:1" x14ac:dyDescent="0.35">
      <c r="A7766">
        <v>15320.30084</v>
      </c>
    </row>
    <row r="7767" spans="1:1" x14ac:dyDescent="0.35">
      <c r="A7767">
        <v>15228.834499999999</v>
      </c>
    </row>
    <row r="7768" spans="1:1" x14ac:dyDescent="0.35">
      <c r="A7768">
        <v>14939.502199999999</v>
      </c>
    </row>
    <row r="7769" spans="1:1" x14ac:dyDescent="0.35">
      <c r="A7769">
        <v>14393.19304</v>
      </c>
    </row>
    <row r="7770" spans="1:1" x14ac:dyDescent="0.35">
      <c r="A7770">
        <v>14237.63804</v>
      </c>
    </row>
    <row r="7771" spans="1:1" x14ac:dyDescent="0.35">
      <c r="A7771">
        <v>14009.283299999999</v>
      </c>
    </row>
    <row r="7772" spans="1:1" x14ac:dyDescent="0.35">
      <c r="A7772">
        <v>13884.8393</v>
      </c>
    </row>
    <row r="7773" spans="1:1" x14ac:dyDescent="0.35">
      <c r="A7773">
        <v>13796.484060000001</v>
      </c>
    </row>
    <row r="7774" spans="1:1" x14ac:dyDescent="0.35">
      <c r="A7774">
        <v>13732.395399999999</v>
      </c>
    </row>
    <row r="7775" spans="1:1" x14ac:dyDescent="0.35">
      <c r="A7775">
        <v>14072.749739999999</v>
      </c>
    </row>
    <row r="7776" spans="1:1" x14ac:dyDescent="0.35">
      <c r="A7776">
        <v>15010.43528</v>
      </c>
    </row>
    <row r="7777" spans="1:1" x14ac:dyDescent="0.35">
      <c r="A7777">
        <v>15761.454819999999</v>
      </c>
    </row>
    <row r="7778" spans="1:1" x14ac:dyDescent="0.35">
      <c r="A7778">
        <v>15796.299139999999</v>
      </c>
    </row>
    <row r="7779" spans="1:1" x14ac:dyDescent="0.35">
      <c r="A7779">
        <v>15736.56602</v>
      </c>
    </row>
    <row r="7780" spans="1:1" x14ac:dyDescent="0.35">
      <c r="A7780">
        <v>15322.789720000001</v>
      </c>
    </row>
    <row r="7781" spans="1:1" x14ac:dyDescent="0.35">
      <c r="A7781">
        <v>14569.90352</v>
      </c>
    </row>
    <row r="7782" spans="1:1" x14ac:dyDescent="0.35">
      <c r="A7782">
        <v>14115.0607</v>
      </c>
    </row>
    <row r="7783" spans="1:1" x14ac:dyDescent="0.35">
      <c r="A7783">
        <v>13737.99538</v>
      </c>
    </row>
    <row r="7784" spans="1:1" x14ac:dyDescent="0.35">
      <c r="A7784">
        <v>13739.239820000001</v>
      </c>
    </row>
    <row r="7785" spans="1:1" x14ac:dyDescent="0.35">
      <c r="A7785">
        <v>13894.794819999999</v>
      </c>
    </row>
    <row r="7786" spans="1:1" x14ac:dyDescent="0.35">
      <c r="A7786">
        <v>14286.171200000001</v>
      </c>
    </row>
    <row r="7787" spans="1:1" x14ac:dyDescent="0.35">
      <c r="A7787">
        <v>14923.9467</v>
      </c>
    </row>
    <row r="7788" spans="1:1" x14ac:dyDescent="0.35">
      <c r="A7788">
        <v>16081.275900000001</v>
      </c>
    </row>
    <row r="7789" spans="1:1" x14ac:dyDescent="0.35">
      <c r="A7789">
        <v>17695.314579999998</v>
      </c>
    </row>
    <row r="7790" spans="1:1" x14ac:dyDescent="0.35">
      <c r="A7790">
        <v>18334.956740000001</v>
      </c>
    </row>
    <row r="7791" spans="1:1" x14ac:dyDescent="0.35">
      <c r="A7791">
        <v>18002.69126</v>
      </c>
    </row>
    <row r="7792" spans="1:1" x14ac:dyDescent="0.35">
      <c r="A7792">
        <v>16950.517240000001</v>
      </c>
    </row>
    <row r="7793" spans="1:1" x14ac:dyDescent="0.35">
      <c r="A7793">
        <v>16058.25376</v>
      </c>
    </row>
    <row r="7794" spans="1:1" x14ac:dyDescent="0.35">
      <c r="A7794">
        <v>15261.18994</v>
      </c>
    </row>
    <row r="7795" spans="1:1" x14ac:dyDescent="0.35">
      <c r="A7795">
        <v>14671.32538</v>
      </c>
    </row>
    <row r="7796" spans="1:1" x14ac:dyDescent="0.35">
      <c r="A7796">
        <v>14311.682220000001</v>
      </c>
    </row>
    <row r="7797" spans="1:1" x14ac:dyDescent="0.35">
      <c r="A7797">
        <v>14096.3941</v>
      </c>
    </row>
    <row r="7798" spans="1:1" x14ac:dyDescent="0.35">
      <c r="A7798">
        <v>14005.54998</v>
      </c>
    </row>
    <row r="7799" spans="1:1" x14ac:dyDescent="0.35">
      <c r="A7799">
        <v>14347.14876</v>
      </c>
    </row>
    <row r="7800" spans="1:1" x14ac:dyDescent="0.35">
      <c r="A7800">
        <v>15488.92246</v>
      </c>
    </row>
    <row r="7801" spans="1:1" x14ac:dyDescent="0.35">
      <c r="A7801">
        <v>16045.809359999999</v>
      </c>
    </row>
    <row r="7802" spans="1:1" x14ac:dyDescent="0.35">
      <c r="A7802">
        <v>16116.120220000001</v>
      </c>
    </row>
    <row r="7803" spans="1:1" x14ac:dyDescent="0.35">
      <c r="A7803">
        <v>16170.87558</v>
      </c>
    </row>
    <row r="7804" spans="1:1" x14ac:dyDescent="0.35">
      <c r="A7804">
        <v>15945.00972</v>
      </c>
    </row>
    <row r="7805" spans="1:1" x14ac:dyDescent="0.35">
      <c r="A7805">
        <v>15442.25596</v>
      </c>
    </row>
    <row r="7806" spans="1:1" x14ac:dyDescent="0.35">
      <c r="A7806">
        <v>14780.8361</v>
      </c>
    </row>
    <row r="7807" spans="1:1" x14ac:dyDescent="0.35">
      <c r="A7807">
        <v>14349.637639999999</v>
      </c>
    </row>
    <row r="7808" spans="1:1" x14ac:dyDescent="0.35">
      <c r="A7808">
        <v>14138.70506</v>
      </c>
    </row>
    <row r="7809" spans="1:1" x14ac:dyDescent="0.35">
      <c r="A7809">
        <v>14140.57172</v>
      </c>
    </row>
    <row r="7810" spans="1:1" x14ac:dyDescent="0.35">
      <c r="A7810">
        <v>14287.415639999999</v>
      </c>
    </row>
    <row r="7811" spans="1:1" x14ac:dyDescent="0.35">
      <c r="A7811">
        <v>14732.30294</v>
      </c>
    </row>
    <row r="7812" spans="1:1" x14ac:dyDescent="0.35">
      <c r="A7812">
        <v>15398.07834</v>
      </c>
    </row>
    <row r="7813" spans="1:1" x14ac:dyDescent="0.35">
      <c r="A7813">
        <v>16264.8308</v>
      </c>
    </row>
    <row r="7814" spans="1:1" x14ac:dyDescent="0.35">
      <c r="A7814">
        <v>16911.31738</v>
      </c>
    </row>
    <row r="7815" spans="1:1" x14ac:dyDescent="0.35">
      <c r="A7815">
        <v>17077.450120000001</v>
      </c>
    </row>
    <row r="7816" spans="1:1" x14ac:dyDescent="0.35">
      <c r="A7816">
        <v>16405.452519999999</v>
      </c>
    </row>
    <row r="7817" spans="1:1" x14ac:dyDescent="0.35">
      <c r="A7817">
        <v>15803.14356</v>
      </c>
    </row>
    <row r="7818" spans="1:1" x14ac:dyDescent="0.35">
      <c r="A7818">
        <v>15044.035159999999</v>
      </c>
    </row>
    <row r="7819" spans="1:1" x14ac:dyDescent="0.35">
      <c r="A7819">
        <v>14058.438679999999</v>
      </c>
    </row>
    <row r="7820" spans="1:1" x14ac:dyDescent="0.35">
      <c r="A7820">
        <v>13248.30824</v>
      </c>
    </row>
    <row r="7821" spans="1:1" x14ac:dyDescent="0.35">
      <c r="A7821">
        <v>12738.08784</v>
      </c>
    </row>
    <row r="7822" spans="1:1" x14ac:dyDescent="0.35">
      <c r="A7822">
        <v>12515.33308</v>
      </c>
    </row>
    <row r="7823" spans="1:1" x14ac:dyDescent="0.35">
      <c r="A7823">
        <v>12617.37716</v>
      </c>
    </row>
    <row r="7824" spans="1:1" x14ac:dyDescent="0.35">
      <c r="A7824">
        <v>13360.930060000001</v>
      </c>
    </row>
    <row r="7825" spans="1:1" x14ac:dyDescent="0.35">
      <c r="A7825">
        <v>13813.906220000001</v>
      </c>
    </row>
    <row r="7826" spans="1:1" x14ac:dyDescent="0.35">
      <c r="A7826">
        <v>14074.616400000001</v>
      </c>
    </row>
    <row r="7827" spans="1:1" x14ac:dyDescent="0.35">
      <c r="A7827">
        <v>14294.260060000001</v>
      </c>
    </row>
    <row r="7828" spans="1:1" x14ac:dyDescent="0.35">
      <c r="A7828">
        <v>14414.34852</v>
      </c>
    </row>
    <row r="7829" spans="1:1" x14ac:dyDescent="0.35">
      <c r="A7829">
        <v>14314.793320000001</v>
      </c>
    </row>
    <row r="7830" spans="1:1" x14ac:dyDescent="0.35">
      <c r="A7830">
        <v>14065.283100000001</v>
      </c>
    </row>
    <row r="7831" spans="1:1" x14ac:dyDescent="0.35">
      <c r="A7831">
        <v>13960.75014</v>
      </c>
    </row>
    <row r="7832" spans="1:1" x14ac:dyDescent="0.35">
      <c r="A7832">
        <v>14037.2832</v>
      </c>
    </row>
    <row r="7833" spans="1:1" x14ac:dyDescent="0.35">
      <c r="A7833">
        <v>14202.79372</v>
      </c>
    </row>
    <row r="7834" spans="1:1" x14ac:dyDescent="0.35">
      <c r="A7834">
        <v>14504.57042</v>
      </c>
    </row>
    <row r="7835" spans="1:1" x14ac:dyDescent="0.35">
      <c r="A7835">
        <v>15027.23522</v>
      </c>
    </row>
    <row r="7836" spans="1:1" x14ac:dyDescent="0.35">
      <c r="A7836">
        <v>15879.67662</v>
      </c>
    </row>
    <row r="7837" spans="1:1" x14ac:dyDescent="0.35">
      <c r="A7837">
        <v>16697.273700000002</v>
      </c>
    </row>
    <row r="7838" spans="1:1" x14ac:dyDescent="0.35">
      <c r="A7838">
        <v>17244.827300000001</v>
      </c>
    </row>
    <row r="7839" spans="1:1" x14ac:dyDescent="0.35">
      <c r="A7839">
        <v>17494.959739999998</v>
      </c>
    </row>
    <row r="7840" spans="1:1" x14ac:dyDescent="0.35">
      <c r="A7840">
        <v>17257.271700000001</v>
      </c>
    </row>
    <row r="7841" spans="1:1" x14ac:dyDescent="0.35">
      <c r="A7841">
        <v>16684.20708</v>
      </c>
    </row>
    <row r="7842" spans="1:1" x14ac:dyDescent="0.35">
      <c r="A7842">
        <v>15957.45412</v>
      </c>
    </row>
    <row r="7843" spans="1:1" x14ac:dyDescent="0.35">
      <c r="A7843">
        <v>15237.54558</v>
      </c>
    </row>
    <row r="7844" spans="1:1" x14ac:dyDescent="0.35">
      <c r="A7844">
        <v>14760.92506</v>
      </c>
    </row>
    <row r="7845" spans="1:1" x14ac:dyDescent="0.35">
      <c r="A7845">
        <v>14576.747939999999</v>
      </c>
    </row>
    <row r="7846" spans="1:1" x14ac:dyDescent="0.35">
      <c r="A7846">
        <v>14737.90292</v>
      </c>
    </row>
    <row r="7847" spans="1:1" x14ac:dyDescent="0.35">
      <c r="A7847">
        <v>15285.45652</v>
      </c>
    </row>
    <row r="7848" spans="1:1" x14ac:dyDescent="0.35">
      <c r="A7848">
        <v>16481.363359999999</v>
      </c>
    </row>
    <row r="7849" spans="1:1" x14ac:dyDescent="0.35">
      <c r="A7849">
        <v>16724.651379999999</v>
      </c>
    </row>
    <row r="7850" spans="1:1" x14ac:dyDescent="0.35">
      <c r="A7850">
        <v>16699.762579999999</v>
      </c>
    </row>
    <row r="7851" spans="1:1" x14ac:dyDescent="0.35">
      <c r="A7851">
        <v>16573.45192</v>
      </c>
    </row>
    <row r="7852" spans="1:1" x14ac:dyDescent="0.35">
      <c r="A7852">
        <v>16370.608200000001</v>
      </c>
    </row>
    <row r="7853" spans="1:1" x14ac:dyDescent="0.35">
      <c r="A7853">
        <v>15900.8321</v>
      </c>
    </row>
    <row r="7854" spans="1:1" x14ac:dyDescent="0.35">
      <c r="A7854">
        <v>15324.034159999999</v>
      </c>
    </row>
    <row r="7855" spans="1:1" x14ac:dyDescent="0.35">
      <c r="A7855">
        <v>14876.035760000001</v>
      </c>
    </row>
    <row r="7856" spans="1:1" x14ac:dyDescent="0.35">
      <c r="A7856">
        <v>14573.01462</v>
      </c>
    </row>
    <row r="7857" spans="1:1" x14ac:dyDescent="0.35">
      <c r="A7857">
        <v>14482.792719999999</v>
      </c>
    </row>
    <row r="7858" spans="1:1" x14ac:dyDescent="0.35">
      <c r="A7858">
        <v>14460.3928</v>
      </c>
    </row>
    <row r="7859" spans="1:1" x14ac:dyDescent="0.35">
      <c r="A7859">
        <v>14562.436879999999</v>
      </c>
    </row>
    <row r="7860" spans="1:1" x14ac:dyDescent="0.35">
      <c r="A7860">
        <v>14892.21348</v>
      </c>
    </row>
    <row r="7861" spans="1:1" x14ac:dyDescent="0.35">
      <c r="A7861">
        <v>15455.944799999999</v>
      </c>
    </row>
    <row r="7862" spans="1:1" x14ac:dyDescent="0.35">
      <c r="A7862">
        <v>15992.92066</v>
      </c>
    </row>
    <row r="7863" spans="1:1" x14ac:dyDescent="0.35">
      <c r="A7863">
        <v>16497.541079999999</v>
      </c>
    </row>
    <row r="7864" spans="1:1" x14ac:dyDescent="0.35">
      <c r="A7864">
        <v>16816.117719999998</v>
      </c>
    </row>
    <row r="7865" spans="1:1" x14ac:dyDescent="0.35">
      <c r="A7865">
        <v>16724.651379999999</v>
      </c>
    </row>
    <row r="7866" spans="1:1" x14ac:dyDescent="0.35">
      <c r="A7866">
        <v>16317.719499999999</v>
      </c>
    </row>
    <row r="7867" spans="1:1" x14ac:dyDescent="0.35">
      <c r="A7867">
        <v>15717.2772</v>
      </c>
    </row>
    <row r="7868" spans="1:1" x14ac:dyDescent="0.35">
      <c r="A7868">
        <v>15081.36836</v>
      </c>
    </row>
    <row r="7869" spans="1:1" x14ac:dyDescent="0.35">
      <c r="A7869">
        <v>14750.347320000001</v>
      </c>
    </row>
    <row r="7870" spans="1:1" x14ac:dyDescent="0.35">
      <c r="A7870">
        <v>14586.703460000001</v>
      </c>
    </row>
    <row r="7871" spans="1:1" x14ac:dyDescent="0.35">
      <c r="A7871">
        <v>14784.56942</v>
      </c>
    </row>
    <row r="7872" spans="1:1" x14ac:dyDescent="0.35">
      <c r="A7872">
        <v>15684.921759999999</v>
      </c>
    </row>
    <row r="7873" spans="1:1" x14ac:dyDescent="0.35">
      <c r="A7873">
        <v>15914.52094</v>
      </c>
    </row>
    <row r="7874" spans="1:1" x14ac:dyDescent="0.35">
      <c r="A7874">
        <v>15722.877179999999</v>
      </c>
    </row>
    <row r="7875" spans="1:1" x14ac:dyDescent="0.35">
      <c r="A7875">
        <v>15487.678019999999</v>
      </c>
    </row>
    <row r="7876" spans="1:1" x14ac:dyDescent="0.35">
      <c r="A7876">
        <v>15128.03486</v>
      </c>
    </row>
    <row r="7877" spans="1:1" x14ac:dyDescent="0.35">
      <c r="A7877">
        <v>14564.92576</v>
      </c>
    </row>
    <row r="7878" spans="1:1" x14ac:dyDescent="0.35">
      <c r="A7878">
        <v>13939.594660000001</v>
      </c>
    </row>
    <row r="7879" spans="1:1" x14ac:dyDescent="0.35">
      <c r="A7879">
        <v>13386.441080000001</v>
      </c>
    </row>
    <row r="7880" spans="1:1" x14ac:dyDescent="0.35">
      <c r="A7880">
        <v>13064.13112</v>
      </c>
    </row>
    <row r="7881" spans="1:1" x14ac:dyDescent="0.35">
      <c r="A7881">
        <v>12947.77598</v>
      </c>
    </row>
    <row r="7882" spans="1:1" x14ac:dyDescent="0.35">
      <c r="A7882">
        <v>12932.22048</v>
      </c>
    </row>
    <row r="7883" spans="1:1" x14ac:dyDescent="0.35">
      <c r="A7883">
        <v>13084.66438</v>
      </c>
    </row>
    <row r="7884" spans="1:1" x14ac:dyDescent="0.35">
      <c r="A7884">
        <v>13381.463320000001</v>
      </c>
    </row>
    <row r="7885" spans="1:1" x14ac:dyDescent="0.35">
      <c r="A7885">
        <v>13900.3948</v>
      </c>
    </row>
    <row r="7886" spans="1:1" x14ac:dyDescent="0.35">
      <c r="A7886">
        <v>14526.97034</v>
      </c>
    </row>
    <row r="7887" spans="1:1" x14ac:dyDescent="0.35">
      <c r="A7887">
        <v>15202.70126</v>
      </c>
    </row>
    <row r="7888" spans="1:1" x14ac:dyDescent="0.35">
      <c r="A7888">
        <v>15317.18974</v>
      </c>
    </row>
    <row r="7889" spans="1:1" x14ac:dyDescent="0.35">
      <c r="A7889">
        <v>14784.56942</v>
      </c>
    </row>
    <row r="7890" spans="1:1" x14ac:dyDescent="0.35">
      <c r="A7890">
        <v>14039.772080000001</v>
      </c>
    </row>
    <row r="7891" spans="1:1" x14ac:dyDescent="0.35">
      <c r="A7891">
        <v>13570.618200000001</v>
      </c>
    </row>
    <row r="7892" spans="1:1" x14ac:dyDescent="0.35">
      <c r="A7892">
        <v>13130.70866</v>
      </c>
    </row>
    <row r="7893" spans="1:1" x14ac:dyDescent="0.35">
      <c r="A7893">
        <v>12864.398499999999</v>
      </c>
    </row>
    <row r="7894" spans="1:1" x14ac:dyDescent="0.35">
      <c r="A7894">
        <v>12901.7317</v>
      </c>
    </row>
    <row r="7895" spans="1:1" x14ac:dyDescent="0.35">
      <c r="A7895">
        <v>13448.66308</v>
      </c>
    </row>
    <row r="7896" spans="1:1" x14ac:dyDescent="0.35">
      <c r="A7896">
        <v>14736.036260000001</v>
      </c>
    </row>
    <row r="7897" spans="1:1" x14ac:dyDescent="0.35">
      <c r="A7897">
        <v>15225.10118</v>
      </c>
    </row>
    <row r="7898" spans="1:1" x14ac:dyDescent="0.35">
      <c r="A7898">
        <v>15295.412039999999</v>
      </c>
    </row>
    <row r="7899" spans="1:1" x14ac:dyDescent="0.35">
      <c r="A7899">
        <v>15151.057000000001</v>
      </c>
    </row>
    <row r="7900" spans="1:1" x14ac:dyDescent="0.35">
      <c r="A7900">
        <v>14660.12542</v>
      </c>
    </row>
    <row r="7901" spans="1:1" x14ac:dyDescent="0.35">
      <c r="A7901">
        <v>13881.7282</v>
      </c>
    </row>
    <row r="7902" spans="1:1" x14ac:dyDescent="0.35">
      <c r="A7902">
        <v>13085.908820000001</v>
      </c>
    </row>
    <row r="7903" spans="1:1" x14ac:dyDescent="0.35">
      <c r="A7903">
        <v>12486.71096</v>
      </c>
    </row>
    <row r="7904" spans="1:1" x14ac:dyDescent="0.35">
      <c r="A7904">
        <v>12195.512000000001</v>
      </c>
    </row>
    <row r="7905" spans="1:1" x14ac:dyDescent="0.35">
      <c r="A7905">
        <v>12077.912420000001</v>
      </c>
    </row>
    <row r="7906" spans="1:1" x14ac:dyDescent="0.35">
      <c r="A7906">
        <v>12138.267760000001</v>
      </c>
    </row>
    <row r="7907" spans="1:1" x14ac:dyDescent="0.35">
      <c r="A7907">
        <v>12507.24422</v>
      </c>
    </row>
    <row r="7908" spans="1:1" x14ac:dyDescent="0.35">
      <c r="A7908">
        <v>13490.974039999999</v>
      </c>
    </row>
    <row r="7909" spans="1:1" x14ac:dyDescent="0.35">
      <c r="A7909">
        <v>15006.079739999999</v>
      </c>
    </row>
    <row r="7910" spans="1:1" x14ac:dyDescent="0.35">
      <c r="A7910">
        <v>15586.611000000001</v>
      </c>
    </row>
    <row r="7911" spans="1:1" x14ac:dyDescent="0.35">
      <c r="A7911">
        <v>15645.7219</v>
      </c>
    </row>
    <row r="7912" spans="1:1" x14ac:dyDescent="0.35">
      <c r="A7912">
        <v>15519.411239999999</v>
      </c>
    </row>
    <row r="7913" spans="1:1" x14ac:dyDescent="0.35">
      <c r="A7913">
        <v>15386.256159999999</v>
      </c>
    </row>
    <row r="7914" spans="1:1" x14ac:dyDescent="0.35">
      <c r="A7914">
        <v>15036.568520000001</v>
      </c>
    </row>
    <row r="7915" spans="1:1" x14ac:dyDescent="0.35">
      <c r="A7915">
        <v>14741.63624</v>
      </c>
    </row>
    <row r="7916" spans="1:1" x14ac:dyDescent="0.35">
      <c r="A7916">
        <v>14380.74864</v>
      </c>
    </row>
    <row r="7917" spans="1:1" x14ac:dyDescent="0.35">
      <c r="A7917">
        <v>14151.77168</v>
      </c>
    </row>
    <row r="7918" spans="1:1" x14ac:dyDescent="0.35">
      <c r="A7918">
        <v>14158.616099999999</v>
      </c>
    </row>
    <row r="7919" spans="1:1" x14ac:dyDescent="0.35">
      <c r="A7919">
        <v>14500.837100000001</v>
      </c>
    </row>
    <row r="7920" spans="1:1" x14ac:dyDescent="0.35">
      <c r="A7920">
        <v>15999.14286</v>
      </c>
    </row>
    <row r="7921" spans="1:1" x14ac:dyDescent="0.35">
      <c r="A7921">
        <v>16719.0514</v>
      </c>
    </row>
    <row r="7922" spans="1:1" x14ac:dyDescent="0.35">
      <c r="A7922">
        <v>16905.717400000001</v>
      </c>
    </row>
    <row r="7923" spans="1:1" x14ac:dyDescent="0.35">
      <c r="A7923">
        <v>16752.651279999998</v>
      </c>
    </row>
    <row r="7924" spans="1:1" x14ac:dyDescent="0.35">
      <c r="A7924">
        <v>16249.275299999999</v>
      </c>
    </row>
    <row r="7925" spans="1:1" x14ac:dyDescent="0.35">
      <c r="A7925">
        <v>15532.477859999999</v>
      </c>
    </row>
    <row r="7926" spans="1:1" x14ac:dyDescent="0.35">
      <c r="A7926">
        <v>14853.635839999999</v>
      </c>
    </row>
    <row r="7927" spans="1:1" x14ac:dyDescent="0.35">
      <c r="A7927">
        <v>14504.57042</v>
      </c>
    </row>
    <row r="7928" spans="1:1" x14ac:dyDescent="0.35">
      <c r="A7928">
        <v>14485.2816</v>
      </c>
    </row>
    <row r="7929" spans="1:1" x14ac:dyDescent="0.35">
      <c r="A7929">
        <v>14650.79212</v>
      </c>
    </row>
    <row r="7930" spans="1:1" x14ac:dyDescent="0.35">
      <c r="A7930">
        <v>15033.457420000001</v>
      </c>
    </row>
    <row r="7931" spans="1:1" x14ac:dyDescent="0.35">
      <c r="A7931">
        <v>15738.43268</v>
      </c>
    </row>
    <row r="7932" spans="1:1" x14ac:dyDescent="0.35">
      <c r="A7932">
        <v>17101.09448</v>
      </c>
    </row>
    <row r="7933" spans="1:1" x14ac:dyDescent="0.35">
      <c r="A7933">
        <v>18942.243460000002</v>
      </c>
    </row>
    <row r="7934" spans="1:1" x14ac:dyDescent="0.35">
      <c r="A7934">
        <v>19403.930700000001</v>
      </c>
    </row>
    <row r="7935" spans="1:1" x14ac:dyDescent="0.35">
      <c r="A7935">
        <v>19074.776320000001</v>
      </c>
    </row>
    <row r="7936" spans="1:1" x14ac:dyDescent="0.35">
      <c r="A7936">
        <v>18203.668320000001</v>
      </c>
    </row>
    <row r="7937" spans="1:1" x14ac:dyDescent="0.35">
      <c r="A7937">
        <v>17269.09388</v>
      </c>
    </row>
    <row r="7938" spans="1:1" x14ac:dyDescent="0.35">
      <c r="A7938">
        <v>16574.074140000001</v>
      </c>
    </row>
    <row r="7939" spans="1:1" x14ac:dyDescent="0.35">
      <c r="A7939">
        <v>15930.69866</v>
      </c>
    </row>
    <row r="7940" spans="1:1" x14ac:dyDescent="0.35">
      <c r="A7940">
        <v>15559.233319999999</v>
      </c>
    </row>
    <row r="7941" spans="1:1" x14ac:dyDescent="0.35">
      <c r="A7941">
        <v>15388.74504</v>
      </c>
    </row>
    <row r="7942" spans="1:1" x14ac:dyDescent="0.35">
      <c r="A7942">
        <v>15539.9445</v>
      </c>
    </row>
    <row r="7943" spans="1:1" x14ac:dyDescent="0.35">
      <c r="A7943">
        <v>16583.407439999999</v>
      </c>
    </row>
    <row r="7944" spans="1:1" x14ac:dyDescent="0.35">
      <c r="A7944">
        <v>18154.512940000001</v>
      </c>
    </row>
    <row r="7945" spans="1:1" x14ac:dyDescent="0.35">
      <c r="A7945">
        <v>19102.77622</v>
      </c>
    </row>
    <row r="7946" spans="1:1" x14ac:dyDescent="0.35">
      <c r="A7946">
        <v>19345.442019999999</v>
      </c>
    </row>
    <row r="7947" spans="1:1" x14ac:dyDescent="0.35">
      <c r="A7947">
        <v>19270.77562</v>
      </c>
    </row>
    <row r="7948" spans="1:1" x14ac:dyDescent="0.35">
      <c r="A7948">
        <v>18847.666020000001</v>
      </c>
    </row>
    <row r="7949" spans="1:1" x14ac:dyDescent="0.35">
      <c r="A7949">
        <v>18107.22422</v>
      </c>
    </row>
    <row r="7950" spans="1:1" x14ac:dyDescent="0.35">
      <c r="A7950">
        <v>17597.626039999999</v>
      </c>
    </row>
    <row r="7951" spans="1:1" x14ac:dyDescent="0.35">
      <c r="A7951">
        <v>17239.849539999999</v>
      </c>
    </row>
    <row r="7952" spans="1:1" x14ac:dyDescent="0.35">
      <c r="A7952">
        <v>17338.782520000001</v>
      </c>
    </row>
    <row r="7953" spans="1:1" x14ac:dyDescent="0.35">
      <c r="A7953">
        <v>17546.603999999999</v>
      </c>
    </row>
    <row r="7954" spans="1:1" x14ac:dyDescent="0.35">
      <c r="A7954">
        <v>17926.780419999999</v>
      </c>
    </row>
    <row r="7955" spans="1:1" x14ac:dyDescent="0.35">
      <c r="A7955">
        <v>18598.1558</v>
      </c>
    </row>
    <row r="7956" spans="1:1" x14ac:dyDescent="0.35">
      <c r="A7956">
        <v>19969.528679999999</v>
      </c>
    </row>
    <row r="7957" spans="1:1" x14ac:dyDescent="0.35">
      <c r="A7957">
        <v>21808.18878</v>
      </c>
    </row>
    <row r="7958" spans="1:1" x14ac:dyDescent="0.35">
      <c r="A7958">
        <v>22152.276440000001</v>
      </c>
    </row>
    <row r="7959" spans="1:1" x14ac:dyDescent="0.35">
      <c r="A7959">
        <v>21492.723239999999</v>
      </c>
    </row>
    <row r="7960" spans="1:1" x14ac:dyDescent="0.35">
      <c r="A7960">
        <v>20395.749380000001</v>
      </c>
    </row>
    <row r="7961" spans="1:1" x14ac:dyDescent="0.35">
      <c r="A7961">
        <v>19420.10842</v>
      </c>
    </row>
    <row r="7962" spans="1:1" x14ac:dyDescent="0.35">
      <c r="A7962">
        <v>18458.77852</v>
      </c>
    </row>
    <row r="7963" spans="1:1" x14ac:dyDescent="0.35">
      <c r="A7963">
        <v>17552.203979999998</v>
      </c>
    </row>
    <row r="7964" spans="1:1" x14ac:dyDescent="0.35">
      <c r="A7964">
        <v>16929.983980000001</v>
      </c>
    </row>
    <row r="7965" spans="1:1" x14ac:dyDescent="0.35">
      <c r="A7965">
        <v>16582.163</v>
      </c>
    </row>
    <row r="7966" spans="1:1" x14ac:dyDescent="0.35">
      <c r="A7966">
        <v>16730.873579999999</v>
      </c>
    </row>
    <row r="7967" spans="1:1" x14ac:dyDescent="0.35">
      <c r="A7967">
        <v>17590.781620000002</v>
      </c>
    </row>
    <row r="7968" spans="1:1" x14ac:dyDescent="0.35">
      <c r="A7968">
        <v>19350.41978</v>
      </c>
    </row>
    <row r="7969" spans="1:1" x14ac:dyDescent="0.35">
      <c r="A7969">
        <v>20344.727340000001</v>
      </c>
    </row>
    <row r="7970" spans="1:1" x14ac:dyDescent="0.35">
      <c r="A7970">
        <v>20641.526279999998</v>
      </c>
    </row>
    <row r="7971" spans="1:1" x14ac:dyDescent="0.35">
      <c r="A7971">
        <v>20602.948639999999</v>
      </c>
    </row>
    <row r="7972" spans="1:1" x14ac:dyDescent="0.35">
      <c r="A7972">
        <v>20242.683260000002</v>
      </c>
    </row>
    <row r="7973" spans="1:1" x14ac:dyDescent="0.35">
      <c r="A7973">
        <v>19510.330320000001</v>
      </c>
    </row>
    <row r="7974" spans="1:1" x14ac:dyDescent="0.35">
      <c r="A7974">
        <v>18787.310679999999</v>
      </c>
    </row>
    <row r="7975" spans="1:1" x14ac:dyDescent="0.35">
      <c r="A7975">
        <v>18571.40034</v>
      </c>
    </row>
    <row r="7976" spans="1:1" x14ac:dyDescent="0.35">
      <c r="A7976">
        <v>18515.400539999999</v>
      </c>
    </row>
    <row r="7977" spans="1:1" x14ac:dyDescent="0.35">
      <c r="A7977">
        <v>18554.600399999999</v>
      </c>
    </row>
    <row r="7978" spans="1:1" x14ac:dyDescent="0.35">
      <c r="A7978">
        <v>18753.710800000001</v>
      </c>
    </row>
    <row r="7979" spans="1:1" x14ac:dyDescent="0.35">
      <c r="A7979">
        <v>19324.908759999998</v>
      </c>
    </row>
    <row r="7980" spans="1:1" x14ac:dyDescent="0.35">
      <c r="A7980">
        <v>20528.904460000002</v>
      </c>
    </row>
    <row r="7981" spans="1:1" x14ac:dyDescent="0.35">
      <c r="A7981">
        <v>22260.542720000001</v>
      </c>
    </row>
    <row r="7982" spans="1:1" x14ac:dyDescent="0.35">
      <c r="A7982">
        <v>22717.252199999999</v>
      </c>
    </row>
    <row r="7983" spans="1:1" x14ac:dyDescent="0.35">
      <c r="A7983">
        <v>21756.544519999999</v>
      </c>
    </row>
    <row r="7984" spans="1:1" x14ac:dyDescent="0.35">
      <c r="A7984">
        <v>20028.639579999999</v>
      </c>
    </row>
    <row r="7985" spans="1:1" x14ac:dyDescent="0.35">
      <c r="A7985">
        <v>18708.28874</v>
      </c>
    </row>
    <row r="7986" spans="1:1" x14ac:dyDescent="0.35">
      <c r="A7986">
        <v>17136.561020000001</v>
      </c>
    </row>
    <row r="7987" spans="1:1" x14ac:dyDescent="0.35">
      <c r="A7987">
        <v>16187.0533</v>
      </c>
    </row>
    <row r="7988" spans="1:1" x14ac:dyDescent="0.35">
      <c r="A7988">
        <v>15717.89942</v>
      </c>
    </row>
    <row r="7989" spans="1:1" x14ac:dyDescent="0.35">
      <c r="A7989">
        <v>15397.456120000001</v>
      </c>
    </row>
    <row r="7990" spans="1:1" x14ac:dyDescent="0.35">
      <c r="A7990">
        <v>15526.255660000001</v>
      </c>
    </row>
    <row r="7991" spans="1:1" x14ac:dyDescent="0.35">
      <c r="A7991">
        <v>16231.23092</v>
      </c>
    </row>
    <row r="7992" spans="1:1" x14ac:dyDescent="0.35">
      <c r="A7992">
        <v>17539.137360000001</v>
      </c>
    </row>
    <row r="7993" spans="1:1" x14ac:dyDescent="0.35">
      <c r="A7993">
        <v>18316.290140000001</v>
      </c>
    </row>
    <row r="7994" spans="1:1" x14ac:dyDescent="0.35">
      <c r="A7994">
        <v>18394.689859999999</v>
      </c>
    </row>
    <row r="7995" spans="1:1" x14ac:dyDescent="0.35">
      <c r="A7995">
        <v>18309.44572</v>
      </c>
    </row>
    <row r="7996" spans="1:1" x14ac:dyDescent="0.35">
      <c r="A7996">
        <v>17689.714599999999</v>
      </c>
    </row>
    <row r="7997" spans="1:1" x14ac:dyDescent="0.35">
      <c r="A7997">
        <v>16651.851640000001</v>
      </c>
    </row>
    <row r="7998" spans="1:1" x14ac:dyDescent="0.35">
      <c r="A7998">
        <v>15628.92196</v>
      </c>
    </row>
    <row r="7999" spans="1:1" x14ac:dyDescent="0.35">
      <c r="A7999">
        <v>14966.257659999999</v>
      </c>
    </row>
    <row r="8000" spans="1:1" x14ac:dyDescent="0.35">
      <c r="A8000">
        <v>14574.25906</v>
      </c>
    </row>
    <row r="8001" spans="1:1" x14ac:dyDescent="0.35">
      <c r="A8001">
        <v>14469.103880000001</v>
      </c>
    </row>
    <row r="8002" spans="1:1" x14ac:dyDescent="0.35">
      <c r="A8002">
        <v>14516.392599999999</v>
      </c>
    </row>
    <row r="8003" spans="1:1" x14ac:dyDescent="0.35">
      <c r="A8003">
        <v>14945.724399999999</v>
      </c>
    </row>
    <row r="8004" spans="1:1" x14ac:dyDescent="0.35">
      <c r="A8004">
        <v>15902.07654</v>
      </c>
    </row>
    <row r="8005" spans="1:1" x14ac:dyDescent="0.35">
      <c r="A8005">
        <v>17501.181939999999</v>
      </c>
    </row>
    <row r="8006" spans="1:1" x14ac:dyDescent="0.35">
      <c r="A8006">
        <v>17875.136159999998</v>
      </c>
    </row>
    <row r="8007" spans="1:1" x14ac:dyDescent="0.35">
      <c r="A8007">
        <v>17394.782319999998</v>
      </c>
    </row>
    <row r="8008" spans="1:1" x14ac:dyDescent="0.35">
      <c r="A8008">
        <v>16530.51874</v>
      </c>
    </row>
    <row r="8009" spans="1:1" x14ac:dyDescent="0.35">
      <c r="A8009">
        <v>15843.58786</v>
      </c>
    </row>
    <row r="8010" spans="1:1" x14ac:dyDescent="0.35">
      <c r="A8010">
        <v>15151.057000000001</v>
      </c>
    </row>
    <row r="8011" spans="1:1" x14ac:dyDescent="0.35">
      <c r="A8011">
        <v>14595.41454</v>
      </c>
    </row>
    <row r="8012" spans="1:1" x14ac:dyDescent="0.35">
      <c r="A8012">
        <v>14330.348819999999</v>
      </c>
    </row>
    <row r="8013" spans="1:1" x14ac:dyDescent="0.35">
      <c r="A8013">
        <v>14068.394200000001</v>
      </c>
    </row>
    <row r="8014" spans="1:1" x14ac:dyDescent="0.35">
      <c r="A8014">
        <v>14039.772080000001</v>
      </c>
    </row>
    <row r="8015" spans="1:1" x14ac:dyDescent="0.35">
      <c r="A8015">
        <v>14337.193240000001</v>
      </c>
    </row>
    <row r="8016" spans="1:1" x14ac:dyDescent="0.35">
      <c r="A8016">
        <v>15209.545679999999</v>
      </c>
    </row>
    <row r="8017" spans="1:1" x14ac:dyDescent="0.35">
      <c r="A8017">
        <v>15531.23342</v>
      </c>
    </row>
    <row r="8018" spans="1:1" x14ac:dyDescent="0.35">
      <c r="A8018">
        <v>15336.47856</v>
      </c>
    </row>
    <row r="8019" spans="1:1" x14ac:dyDescent="0.35">
      <c r="A8019">
        <v>15070.79062</v>
      </c>
    </row>
    <row r="8020" spans="1:1" x14ac:dyDescent="0.35">
      <c r="A8020">
        <v>14647.68102</v>
      </c>
    </row>
    <row r="8021" spans="1:1" x14ac:dyDescent="0.35">
      <c r="A8021">
        <v>13900.3948</v>
      </c>
    </row>
    <row r="8022" spans="1:1" x14ac:dyDescent="0.35">
      <c r="A8022">
        <v>13117.01982</v>
      </c>
    </row>
    <row r="8023" spans="1:1" x14ac:dyDescent="0.35">
      <c r="A8023">
        <v>12474.888779999999</v>
      </c>
    </row>
    <row r="8024" spans="1:1" x14ac:dyDescent="0.35">
      <c r="A8024">
        <v>12063.601360000001</v>
      </c>
    </row>
    <row r="8025" spans="1:1" x14ac:dyDescent="0.35">
      <c r="A8025">
        <v>11829.02442</v>
      </c>
    </row>
    <row r="8026" spans="1:1" x14ac:dyDescent="0.35">
      <c r="A8026">
        <v>11799.78008</v>
      </c>
    </row>
    <row r="8027" spans="1:1" x14ac:dyDescent="0.35">
      <c r="A8027">
        <v>11886.890879999999</v>
      </c>
    </row>
    <row r="8028" spans="1:1" x14ac:dyDescent="0.35">
      <c r="A8028">
        <v>12329.2893</v>
      </c>
    </row>
    <row r="8029" spans="1:1" x14ac:dyDescent="0.35">
      <c r="A8029">
        <v>13059.77558</v>
      </c>
    </row>
    <row r="8030" spans="1:1" x14ac:dyDescent="0.35">
      <c r="A8030">
        <v>13607.329180000001</v>
      </c>
    </row>
    <row r="8031" spans="1:1" x14ac:dyDescent="0.35">
      <c r="A8031">
        <v>14076.48306</v>
      </c>
    </row>
    <row r="8032" spans="1:1" x14ac:dyDescent="0.35">
      <c r="A8032">
        <v>14329.7266</v>
      </c>
    </row>
    <row r="8033" spans="1:1" x14ac:dyDescent="0.35">
      <c r="A8033">
        <v>14253.19354</v>
      </c>
    </row>
    <row r="8034" spans="1:1" x14ac:dyDescent="0.35">
      <c r="A8034">
        <v>14176.66048</v>
      </c>
    </row>
    <row r="8035" spans="1:1" x14ac:dyDescent="0.35">
      <c r="A8035">
        <v>14070.88308</v>
      </c>
    </row>
    <row r="8036" spans="1:1" x14ac:dyDescent="0.35">
      <c r="A8036">
        <v>13982.527840000001</v>
      </c>
    </row>
    <row r="8037" spans="1:1" x14ac:dyDescent="0.35">
      <c r="A8037">
        <v>13874.88378</v>
      </c>
    </row>
    <row r="8038" spans="1:1" x14ac:dyDescent="0.35">
      <c r="A8038">
        <v>13970.70566</v>
      </c>
    </row>
    <row r="8039" spans="1:1" x14ac:dyDescent="0.35">
      <c r="A8039">
        <v>14292.393399999999</v>
      </c>
    </row>
    <row r="8040" spans="1:1" x14ac:dyDescent="0.35">
      <c r="A8040">
        <v>14973.7243</v>
      </c>
    </row>
    <row r="8041" spans="1:1" x14ac:dyDescent="0.35">
      <c r="A8041">
        <v>14961.902120000001</v>
      </c>
    </row>
    <row r="8042" spans="1:1" x14ac:dyDescent="0.35">
      <c r="A8042">
        <v>14652.65878</v>
      </c>
    </row>
    <row r="8043" spans="1:1" x14ac:dyDescent="0.35">
      <c r="A8043">
        <v>14404.393</v>
      </c>
    </row>
    <row r="8044" spans="1:1" x14ac:dyDescent="0.35">
      <c r="A8044">
        <v>13925.283600000001</v>
      </c>
    </row>
    <row r="8045" spans="1:1" x14ac:dyDescent="0.35">
      <c r="A8045">
        <v>13229.019420000001</v>
      </c>
    </row>
    <row r="8046" spans="1:1" x14ac:dyDescent="0.35">
      <c r="A8046">
        <v>12448.75554</v>
      </c>
    </row>
    <row r="8047" spans="1:1" x14ac:dyDescent="0.35">
      <c r="A8047">
        <v>11709.55818</v>
      </c>
    </row>
    <row r="8048" spans="1:1" x14ac:dyDescent="0.35">
      <c r="A8048">
        <v>11326.892879999999</v>
      </c>
    </row>
    <row r="8049" spans="1:1" x14ac:dyDescent="0.35">
      <c r="A8049">
        <v>11184.404500000001</v>
      </c>
    </row>
    <row r="8050" spans="1:1" x14ac:dyDescent="0.35">
      <c r="A8050">
        <v>11048.13832</v>
      </c>
    </row>
    <row r="8051" spans="1:1" x14ac:dyDescent="0.35">
      <c r="A8051">
        <v>11129.02692</v>
      </c>
    </row>
    <row r="8052" spans="1:1" x14ac:dyDescent="0.35">
      <c r="A8052">
        <v>11358.00388</v>
      </c>
    </row>
    <row r="8053" spans="1:1" x14ac:dyDescent="0.35">
      <c r="A8053">
        <v>11843.957699999999</v>
      </c>
    </row>
    <row r="8054" spans="1:1" x14ac:dyDescent="0.35">
      <c r="A8054">
        <v>12434.44448</v>
      </c>
    </row>
    <row r="8055" spans="1:1" x14ac:dyDescent="0.35">
      <c r="A8055">
        <v>13175.5085</v>
      </c>
    </row>
    <row r="8056" spans="1:1" x14ac:dyDescent="0.35">
      <c r="A8056">
        <v>13616.662479999999</v>
      </c>
    </row>
    <row r="8057" spans="1:1" x14ac:dyDescent="0.35">
      <c r="A8057">
        <v>13658.35122</v>
      </c>
    </row>
    <row r="8058" spans="1:1" x14ac:dyDescent="0.35">
      <c r="A8058">
        <v>13555.0627</v>
      </c>
    </row>
    <row r="8059" spans="1:1" x14ac:dyDescent="0.35">
      <c r="A8059">
        <v>13506.52954</v>
      </c>
    </row>
    <row r="8060" spans="1:1" x14ac:dyDescent="0.35">
      <c r="A8060">
        <v>13391.41884</v>
      </c>
    </row>
    <row r="8061" spans="1:1" x14ac:dyDescent="0.35">
      <c r="A8061">
        <v>13219.68612</v>
      </c>
    </row>
    <row r="8062" spans="1:1" x14ac:dyDescent="0.35">
      <c r="A8062">
        <v>13126.975339999999</v>
      </c>
    </row>
    <row r="8063" spans="1:1" x14ac:dyDescent="0.35">
      <c r="A8063">
        <v>13374.618899999999</v>
      </c>
    </row>
    <row r="8064" spans="1:1" x14ac:dyDescent="0.35">
      <c r="A8064">
        <v>14354.615400000001</v>
      </c>
    </row>
    <row r="8065" spans="1:1" x14ac:dyDescent="0.35">
      <c r="A8065">
        <v>14724.836299999999</v>
      </c>
    </row>
    <row r="8066" spans="1:1" x14ac:dyDescent="0.35">
      <c r="A8066">
        <v>14551.236919999999</v>
      </c>
    </row>
    <row r="8067" spans="1:1" x14ac:dyDescent="0.35">
      <c r="A8067">
        <v>14251.9491</v>
      </c>
    </row>
    <row r="8068" spans="1:1" x14ac:dyDescent="0.35">
      <c r="A8068">
        <v>13681.995580000001</v>
      </c>
    </row>
    <row r="8069" spans="1:1" x14ac:dyDescent="0.35">
      <c r="A8069">
        <v>12831.420840000001</v>
      </c>
    </row>
    <row r="8070" spans="1:1" x14ac:dyDescent="0.35">
      <c r="A8070">
        <v>12002.623799999999</v>
      </c>
    </row>
    <row r="8071" spans="1:1" x14ac:dyDescent="0.35">
      <c r="A8071">
        <v>11368.581619999999</v>
      </c>
    </row>
    <row r="8072" spans="1:1" x14ac:dyDescent="0.35">
      <c r="A8072">
        <v>11002.09404</v>
      </c>
    </row>
    <row r="8073" spans="1:1" x14ac:dyDescent="0.35">
      <c r="A8073">
        <v>10868.938959999999</v>
      </c>
    </row>
    <row r="8074" spans="1:1" x14ac:dyDescent="0.35">
      <c r="A8074">
        <v>10875.16116</v>
      </c>
    </row>
    <row r="8075" spans="1:1" x14ac:dyDescent="0.35">
      <c r="A8075">
        <v>11218.6266</v>
      </c>
    </row>
    <row r="8076" spans="1:1" x14ac:dyDescent="0.35">
      <c r="A8076">
        <v>12182.445379999999</v>
      </c>
    </row>
    <row r="8077" spans="1:1" x14ac:dyDescent="0.35">
      <c r="A8077">
        <v>13848.750539999999</v>
      </c>
    </row>
    <row r="8078" spans="1:1" x14ac:dyDescent="0.35">
      <c r="A8078">
        <v>14466.615</v>
      </c>
    </row>
    <row r="8079" spans="1:1" x14ac:dyDescent="0.35">
      <c r="A8079">
        <v>14431.77068</v>
      </c>
    </row>
    <row r="8080" spans="1:1" x14ac:dyDescent="0.35">
      <c r="A8080">
        <v>14296.12672</v>
      </c>
    </row>
    <row r="8081" spans="1:1" x14ac:dyDescent="0.35">
      <c r="A8081">
        <v>14143.68282</v>
      </c>
    </row>
    <row r="8082" spans="1:1" x14ac:dyDescent="0.35">
      <c r="A8082">
        <v>13940.21688</v>
      </c>
    </row>
    <row r="8083" spans="1:1" x14ac:dyDescent="0.35">
      <c r="A8083">
        <v>13828.8395</v>
      </c>
    </row>
    <row r="8084" spans="1:1" x14ac:dyDescent="0.35">
      <c r="A8084">
        <v>13789.639639999999</v>
      </c>
    </row>
    <row r="8085" spans="1:1" x14ac:dyDescent="0.35">
      <c r="A8085">
        <v>13683.86224</v>
      </c>
    </row>
    <row r="8086" spans="1:1" x14ac:dyDescent="0.35">
      <c r="A8086">
        <v>13650.262360000001</v>
      </c>
    </row>
    <row r="8087" spans="1:1" x14ac:dyDescent="0.35">
      <c r="A8087">
        <v>13942.705760000001</v>
      </c>
    </row>
    <row r="8088" spans="1:1" x14ac:dyDescent="0.35">
      <c r="A8088">
        <v>14970.6132</v>
      </c>
    </row>
    <row r="8089" spans="1:1" x14ac:dyDescent="0.35">
      <c r="A8089">
        <v>15620.210880000001</v>
      </c>
    </row>
    <row r="8090" spans="1:1" x14ac:dyDescent="0.35">
      <c r="A8090">
        <v>15585.98878</v>
      </c>
    </row>
    <row r="8091" spans="1:1" x14ac:dyDescent="0.35">
      <c r="A8091">
        <v>15422.34492</v>
      </c>
    </row>
    <row r="8092" spans="1:1" x14ac:dyDescent="0.35">
      <c r="A8092">
        <v>14750.96954</v>
      </c>
    </row>
    <row r="8093" spans="1:1" x14ac:dyDescent="0.35">
      <c r="A8093">
        <v>13848.750539999999</v>
      </c>
    </row>
    <row r="8094" spans="1:1" x14ac:dyDescent="0.35">
      <c r="A8094">
        <v>13043.59786</v>
      </c>
    </row>
    <row r="8095" spans="1:1" x14ac:dyDescent="0.35">
      <c r="A8095">
        <v>12501.02202</v>
      </c>
    </row>
    <row r="8096" spans="1:1" x14ac:dyDescent="0.35">
      <c r="A8096">
        <v>12309.378259999999</v>
      </c>
    </row>
    <row r="8097" spans="1:1" x14ac:dyDescent="0.35">
      <c r="A8097">
        <v>12348.57812</v>
      </c>
    </row>
    <row r="8098" spans="1:1" x14ac:dyDescent="0.35">
      <c r="A8098">
        <v>12517.19974</v>
      </c>
    </row>
    <row r="8099" spans="1:1" x14ac:dyDescent="0.35">
      <c r="A8099">
        <v>13036.75344</v>
      </c>
    </row>
    <row r="8100" spans="1:1" x14ac:dyDescent="0.35">
      <c r="A8100">
        <v>14134.34952</v>
      </c>
    </row>
    <row r="8101" spans="1:1" x14ac:dyDescent="0.35">
      <c r="A8101">
        <v>16287.23072</v>
      </c>
    </row>
    <row r="8102" spans="1:1" x14ac:dyDescent="0.35">
      <c r="A8102">
        <v>16954.872780000002</v>
      </c>
    </row>
    <row r="8103" spans="1:1" x14ac:dyDescent="0.35">
      <c r="A8103">
        <v>16647.4961</v>
      </c>
    </row>
    <row r="8104" spans="1:1" x14ac:dyDescent="0.35">
      <c r="A8104">
        <v>16093.720299999999</v>
      </c>
    </row>
    <row r="8105" spans="1:1" x14ac:dyDescent="0.35">
      <c r="A8105">
        <v>15593.45542</v>
      </c>
    </row>
    <row r="8106" spans="1:1" x14ac:dyDescent="0.35">
      <c r="A8106">
        <v>15225.10118</v>
      </c>
    </row>
    <row r="8107" spans="1:1" x14ac:dyDescent="0.35">
      <c r="A8107">
        <v>14849.2803</v>
      </c>
    </row>
    <row r="8108" spans="1:1" x14ac:dyDescent="0.35">
      <c r="A8108">
        <v>14671.32538</v>
      </c>
    </row>
    <row r="8109" spans="1:1" x14ac:dyDescent="0.35">
      <c r="A8109">
        <v>14501.45932</v>
      </c>
    </row>
    <row r="8110" spans="1:1" x14ac:dyDescent="0.35">
      <c r="A8110">
        <v>14662.614299999999</v>
      </c>
    </row>
    <row r="8111" spans="1:1" x14ac:dyDescent="0.35">
      <c r="A8111">
        <v>15208.92346</v>
      </c>
    </row>
    <row r="8112" spans="1:1" x14ac:dyDescent="0.35">
      <c r="A8112">
        <v>16590.874080000001</v>
      </c>
    </row>
    <row r="8113" spans="1:1" x14ac:dyDescent="0.35">
      <c r="A8113">
        <v>17323.84924</v>
      </c>
    </row>
    <row r="8114" spans="1:1" x14ac:dyDescent="0.35">
      <c r="A8114">
        <v>17450.78212</v>
      </c>
    </row>
    <row r="8115" spans="1:1" x14ac:dyDescent="0.35">
      <c r="A8115">
        <v>17300.827099999999</v>
      </c>
    </row>
    <row r="8116" spans="1:1" x14ac:dyDescent="0.35">
      <c r="A8116">
        <v>16690.42928</v>
      </c>
    </row>
    <row r="8117" spans="1:1" x14ac:dyDescent="0.35">
      <c r="A8117">
        <v>15781.988079999999</v>
      </c>
    </row>
    <row r="8118" spans="1:1" x14ac:dyDescent="0.35">
      <c r="A8118">
        <v>14888.480159999999</v>
      </c>
    </row>
    <row r="8119" spans="1:1" x14ac:dyDescent="0.35">
      <c r="A8119">
        <v>14656.392099999999</v>
      </c>
    </row>
    <row r="8120" spans="1:1" x14ac:dyDescent="0.35">
      <c r="A8120">
        <v>14644.56992</v>
      </c>
    </row>
    <row r="8121" spans="1:1" x14ac:dyDescent="0.35">
      <c r="A8121">
        <v>14713.636339999999</v>
      </c>
    </row>
    <row r="8122" spans="1:1" x14ac:dyDescent="0.35">
      <c r="A8122">
        <v>14995.502</v>
      </c>
    </row>
    <row r="8123" spans="1:1" x14ac:dyDescent="0.35">
      <c r="A8123">
        <v>15500.12242</v>
      </c>
    </row>
    <row r="8124" spans="1:1" x14ac:dyDescent="0.35">
      <c r="A8124">
        <v>16719.0514</v>
      </c>
    </row>
    <row r="8125" spans="1:1" x14ac:dyDescent="0.35">
      <c r="A8125">
        <v>18497.356159999999</v>
      </c>
    </row>
    <row r="8126" spans="1:1" x14ac:dyDescent="0.35">
      <c r="A8126">
        <v>19130.153900000001</v>
      </c>
    </row>
    <row r="8127" spans="1:1" x14ac:dyDescent="0.35">
      <c r="A8127">
        <v>18693.97768</v>
      </c>
    </row>
    <row r="8128" spans="1:1" x14ac:dyDescent="0.35">
      <c r="A8128">
        <v>17852.114020000001</v>
      </c>
    </row>
    <row r="8129" spans="1:1" x14ac:dyDescent="0.35">
      <c r="A8129">
        <v>17008.383699999998</v>
      </c>
    </row>
    <row r="8130" spans="1:1" x14ac:dyDescent="0.35">
      <c r="A8130">
        <v>16441.541280000001</v>
      </c>
    </row>
    <row r="8131" spans="1:1" x14ac:dyDescent="0.35">
      <c r="A8131">
        <v>15936.92086</v>
      </c>
    </row>
    <row r="8132" spans="1:1" x14ac:dyDescent="0.35">
      <c r="A8132">
        <v>15762.699259999999</v>
      </c>
    </row>
    <row r="8133" spans="1:1" x14ac:dyDescent="0.35">
      <c r="A8133">
        <v>15663.76628</v>
      </c>
    </row>
    <row r="8134" spans="1:1" x14ac:dyDescent="0.35">
      <c r="A8134">
        <v>15966.787420000001</v>
      </c>
    </row>
    <row r="8135" spans="1:1" x14ac:dyDescent="0.35">
      <c r="A8135">
        <v>16845.362059999999</v>
      </c>
    </row>
    <row r="8136" spans="1:1" x14ac:dyDescent="0.35">
      <c r="A8136">
        <v>18516.02276</v>
      </c>
    </row>
    <row r="8137" spans="1:1" x14ac:dyDescent="0.35">
      <c r="A8137">
        <v>19475.486000000001</v>
      </c>
    </row>
    <row r="8138" spans="1:1" x14ac:dyDescent="0.35">
      <c r="A8138">
        <v>19784.729339999998</v>
      </c>
    </row>
    <row r="8139" spans="1:1" x14ac:dyDescent="0.35">
      <c r="A8139">
        <v>19907.306680000002</v>
      </c>
    </row>
    <row r="8140" spans="1:1" x14ac:dyDescent="0.35">
      <c r="A8140">
        <v>19586.241160000001</v>
      </c>
    </row>
    <row r="8141" spans="1:1" x14ac:dyDescent="0.35">
      <c r="A8141">
        <v>18946.598999999998</v>
      </c>
    </row>
    <row r="8142" spans="1:1" x14ac:dyDescent="0.35">
      <c r="A8142">
        <v>18200.557219999999</v>
      </c>
    </row>
    <row r="8143" spans="1:1" x14ac:dyDescent="0.35">
      <c r="A8143">
        <v>17493.7153</v>
      </c>
    </row>
    <row r="8144" spans="1:1" x14ac:dyDescent="0.35">
      <c r="A8144">
        <v>17546.603999999999</v>
      </c>
    </row>
    <row r="8145" spans="1:1" x14ac:dyDescent="0.35">
      <c r="A8145">
        <v>17893.180540000001</v>
      </c>
    </row>
    <row r="8146" spans="1:1" x14ac:dyDescent="0.35">
      <c r="A8146">
        <v>18379.756580000001</v>
      </c>
    </row>
    <row r="8147" spans="1:1" x14ac:dyDescent="0.35">
      <c r="A8147">
        <v>19146.331620000001</v>
      </c>
    </row>
    <row r="8148" spans="1:1" x14ac:dyDescent="0.35">
      <c r="A8148">
        <v>20604.815299999998</v>
      </c>
    </row>
    <row r="8149" spans="1:1" x14ac:dyDescent="0.35">
      <c r="A8149">
        <v>22521.875120000001</v>
      </c>
    </row>
    <row r="8150" spans="1:1" x14ac:dyDescent="0.35">
      <c r="A8150">
        <v>22871.562760000001</v>
      </c>
    </row>
    <row r="8151" spans="1:1" x14ac:dyDescent="0.35">
      <c r="A8151">
        <v>22045.2546</v>
      </c>
    </row>
    <row r="8152" spans="1:1" x14ac:dyDescent="0.35">
      <c r="A8152">
        <v>20288.72754</v>
      </c>
    </row>
    <row r="8153" spans="1:1" x14ac:dyDescent="0.35">
      <c r="A8153">
        <v>18744.377499999999</v>
      </c>
    </row>
    <row r="8154" spans="1:1" x14ac:dyDescent="0.35">
      <c r="A8154">
        <v>17413.448919999999</v>
      </c>
    </row>
    <row r="8155" spans="1:1" x14ac:dyDescent="0.35">
      <c r="A8155">
        <v>16601.451819999998</v>
      </c>
    </row>
    <row r="8156" spans="1:1" x14ac:dyDescent="0.35">
      <c r="A8156">
        <v>16193.2755</v>
      </c>
    </row>
    <row r="8157" spans="1:1" x14ac:dyDescent="0.35">
      <c r="A8157">
        <v>16051.40934</v>
      </c>
    </row>
    <row r="8158" spans="1:1" x14ac:dyDescent="0.35">
      <c r="A8158">
        <v>16249.275299999999</v>
      </c>
    </row>
    <row r="8159" spans="1:1" x14ac:dyDescent="0.35">
      <c r="A8159">
        <v>17037.62804</v>
      </c>
    </row>
    <row r="8160" spans="1:1" x14ac:dyDescent="0.35">
      <c r="A8160">
        <v>18445.089680000001</v>
      </c>
    </row>
    <row r="8161" spans="1:1" x14ac:dyDescent="0.35">
      <c r="A8161">
        <v>19296.286639999998</v>
      </c>
    </row>
    <row r="8162" spans="1:1" x14ac:dyDescent="0.35">
      <c r="A8162">
        <v>19636.64098</v>
      </c>
    </row>
    <row r="8163" spans="1:1" x14ac:dyDescent="0.35">
      <c r="A8163">
        <v>19591.84114</v>
      </c>
    </row>
    <row r="8164" spans="1:1" x14ac:dyDescent="0.35">
      <c r="A8164">
        <v>19115.842840000001</v>
      </c>
    </row>
    <row r="8165" spans="1:1" x14ac:dyDescent="0.35">
      <c r="A8165">
        <v>18115.935300000001</v>
      </c>
    </row>
    <row r="8166" spans="1:1" x14ac:dyDescent="0.35">
      <c r="A8166">
        <v>17230.516240000001</v>
      </c>
    </row>
    <row r="8167" spans="1:1" x14ac:dyDescent="0.35">
      <c r="A8167">
        <v>16687.940399999999</v>
      </c>
    </row>
    <row r="8168" spans="1:1" x14ac:dyDescent="0.35">
      <c r="A8168">
        <v>16528.65208</v>
      </c>
    </row>
    <row r="8169" spans="1:1" x14ac:dyDescent="0.35">
      <c r="A8169">
        <v>16583.407439999999</v>
      </c>
    </row>
    <row r="8170" spans="1:1" x14ac:dyDescent="0.35">
      <c r="A8170">
        <v>16865.89532</v>
      </c>
    </row>
    <row r="8171" spans="1:1" x14ac:dyDescent="0.35">
      <c r="A8171">
        <v>17571.4928</v>
      </c>
    </row>
    <row r="8172" spans="1:1" x14ac:dyDescent="0.35">
      <c r="A8172">
        <v>18944.732339999999</v>
      </c>
    </row>
    <row r="8173" spans="1:1" x14ac:dyDescent="0.35">
      <c r="A8173">
        <v>20782.770219999999</v>
      </c>
    </row>
    <row r="8174" spans="1:1" x14ac:dyDescent="0.35">
      <c r="A8174">
        <v>21254.412980000001</v>
      </c>
    </row>
    <row r="8175" spans="1:1" x14ac:dyDescent="0.35">
      <c r="A8175">
        <v>20632.19298</v>
      </c>
    </row>
    <row r="8176" spans="1:1" x14ac:dyDescent="0.35">
      <c r="A8176">
        <v>19397.708500000001</v>
      </c>
    </row>
    <row r="8177" spans="1:1" x14ac:dyDescent="0.35">
      <c r="A8177">
        <v>18196.201679999998</v>
      </c>
    </row>
    <row r="8178" spans="1:1" x14ac:dyDescent="0.35">
      <c r="A8178">
        <v>17223.67182</v>
      </c>
    </row>
    <row r="8179" spans="1:1" x14ac:dyDescent="0.35">
      <c r="A8179">
        <v>16507.496599999999</v>
      </c>
    </row>
    <row r="8180" spans="1:1" x14ac:dyDescent="0.35">
      <c r="A8180">
        <v>16007.853939999999</v>
      </c>
    </row>
    <row r="8181" spans="1:1" x14ac:dyDescent="0.35">
      <c r="A8181">
        <v>15750.254859999999</v>
      </c>
    </row>
    <row r="8182" spans="1:1" x14ac:dyDescent="0.35">
      <c r="A8182">
        <v>15806.254660000001</v>
      </c>
    </row>
    <row r="8183" spans="1:1" x14ac:dyDescent="0.35">
      <c r="A8183">
        <v>16297.186239999999</v>
      </c>
    </row>
    <row r="8184" spans="1:1" x14ac:dyDescent="0.35">
      <c r="A8184">
        <v>17629.981479999999</v>
      </c>
    </row>
    <row r="8185" spans="1:1" x14ac:dyDescent="0.35">
      <c r="A8185">
        <v>18199.31278</v>
      </c>
    </row>
    <row r="8186" spans="1:1" x14ac:dyDescent="0.35">
      <c r="A8186">
        <v>18229.80156</v>
      </c>
    </row>
    <row r="8187" spans="1:1" x14ac:dyDescent="0.35">
      <c r="A8187">
        <v>18277.09028</v>
      </c>
    </row>
    <row r="8188" spans="1:1" x14ac:dyDescent="0.35">
      <c r="A8188">
        <v>18000.8246</v>
      </c>
    </row>
    <row r="8189" spans="1:1" x14ac:dyDescent="0.35">
      <c r="A8189">
        <v>17426.51554</v>
      </c>
    </row>
    <row r="8190" spans="1:1" x14ac:dyDescent="0.35">
      <c r="A8190">
        <v>16672.384900000001</v>
      </c>
    </row>
    <row r="8191" spans="1:1" x14ac:dyDescent="0.35">
      <c r="A8191">
        <v>16123.586859999999</v>
      </c>
    </row>
    <row r="8192" spans="1:1" x14ac:dyDescent="0.35">
      <c r="A8192">
        <v>15730.966039999999</v>
      </c>
    </row>
    <row r="8193" spans="1:1" x14ac:dyDescent="0.35">
      <c r="A8193">
        <v>15505.722400000001</v>
      </c>
    </row>
    <row r="8194" spans="1:1" x14ac:dyDescent="0.35">
      <c r="A8194">
        <v>15464.65588</v>
      </c>
    </row>
    <row r="8195" spans="1:1" x14ac:dyDescent="0.35">
      <c r="A8195">
        <v>15590.34432</v>
      </c>
    </row>
    <row r="8196" spans="1:1" x14ac:dyDescent="0.35">
      <c r="A8196">
        <v>16064.47596</v>
      </c>
    </row>
    <row r="8197" spans="1:1" x14ac:dyDescent="0.35">
      <c r="A8197">
        <v>16796.8289</v>
      </c>
    </row>
    <row r="8198" spans="1:1" x14ac:dyDescent="0.35">
      <c r="A8198">
        <v>17365.537980000001</v>
      </c>
    </row>
    <row r="8199" spans="1:1" x14ac:dyDescent="0.35">
      <c r="A8199">
        <v>17778.692060000001</v>
      </c>
    </row>
    <row r="8200" spans="1:1" x14ac:dyDescent="0.35">
      <c r="A8200">
        <v>17837.802960000001</v>
      </c>
    </row>
    <row r="8201" spans="1:1" x14ac:dyDescent="0.35">
      <c r="A8201">
        <v>17531.670719999998</v>
      </c>
    </row>
    <row r="8202" spans="1:1" x14ac:dyDescent="0.35">
      <c r="A8202">
        <v>17153.360959999998</v>
      </c>
    </row>
    <row r="8203" spans="1:1" x14ac:dyDescent="0.35">
      <c r="A8203">
        <v>16873.361959999998</v>
      </c>
    </row>
    <row r="8204" spans="1:1" x14ac:dyDescent="0.35">
      <c r="A8204">
        <v>16673.62934</v>
      </c>
    </row>
    <row r="8205" spans="1:1" x14ac:dyDescent="0.35">
      <c r="A8205">
        <v>16608.918460000001</v>
      </c>
    </row>
    <row r="8206" spans="1:1" x14ac:dyDescent="0.35">
      <c r="A8206">
        <v>16850.339820000001</v>
      </c>
    </row>
    <row r="8207" spans="1:1" x14ac:dyDescent="0.35">
      <c r="A8207">
        <v>17356.204679999999</v>
      </c>
    </row>
    <row r="8208" spans="1:1" x14ac:dyDescent="0.35">
      <c r="A8208">
        <v>18382.245459999998</v>
      </c>
    </row>
    <row r="8209" spans="1:1" x14ac:dyDescent="0.35">
      <c r="A8209">
        <v>18505.445019999999</v>
      </c>
    </row>
    <row r="8210" spans="1:1" x14ac:dyDescent="0.35">
      <c r="A8210">
        <v>18369.801060000002</v>
      </c>
    </row>
    <row r="8211" spans="1:1" x14ac:dyDescent="0.35">
      <c r="A8211">
        <v>18196.823899999999</v>
      </c>
    </row>
    <row r="8212" spans="1:1" x14ac:dyDescent="0.35">
      <c r="A8212">
        <v>17835.31408</v>
      </c>
    </row>
    <row r="8213" spans="1:1" x14ac:dyDescent="0.35">
      <c r="A8213">
        <v>17243.582859999999</v>
      </c>
    </row>
    <row r="8214" spans="1:1" x14ac:dyDescent="0.35">
      <c r="A8214">
        <v>16431.585759999998</v>
      </c>
    </row>
    <row r="8215" spans="1:1" x14ac:dyDescent="0.35">
      <c r="A8215">
        <v>15973.009620000001</v>
      </c>
    </row>
    <row r="8216" spans="1:1" x14ac:dyDescent="0.35">
      <c r="A8216">
        <v>15867.23222</v>
      </c>
    </row>
    <row r="8217" spans="1:1" x14ac:dyDescent="0.35">
      <c r="A8217">
        <v>15903.9432</v>
      </c>
    </row>
    <row r="8218" spans="1:1" x14ac:dyDescent="0.35">
      <c r="A8218">
        <v>16124.8313</v>
      </c>
    </row>
    <row r="8219" spans="1:1" x14ac:dyDescent="0.35">
      <c r="A8219">
        <v>16459.585660000001</v>
      </c>
    </row>
    <row r="8220" spans="1:1" x14ac:dyDescent="0.35">
      <c r="A8220">
        <v>16919.40624</v>
      </c>
    </row>
    <row r="8221" spans="1:1" x14ac:dyDescent="0.35">
      <c r="A8221">
        <v>17627.492600000001</v>
      </c>
    </row>
    <row r="8222" spans="1:1" x14ac:dyDescent="0.35">
      <c r="A8222">
        <v>18367.312180000001</v>
      </c>
    </row>
    <row r="8223" spans="1:1" x14ac:dyDescent="0.35">
      <c r="A8223">
        <v>19101.531780000001</v>
      </c>
    </row>
    <row r="8224" spans="1:1" x14ac:dyDescent="0.35">
      <c r="A8224">
        <v>19666.507539999999</v>
      </c>
    </row>
    <row r="8225" spans="1:1" x14ac:dyDescent="0.35">
      <c r="A8225">
        <v>19891.751179999999</v>
      </c>
    </row>
    <row r="8226" spans="1:1" x14ac:dyDescent="0.35">
      <c r="A8226">
        <v>19770.418279999998</v>
      </c>
    </row>
    <row r="8227" spans="1:1" x14ac:dyDescent="0.35">
      <c r="A8227">
        <v>19525.263599999998</v>
      </c>
    </row>
    <row r="8228" spans="1:1" x14ac:dyDescent="0.35">
      <c r="A8228">
        <v>19211.664720000001</v>
      </c>
    </row>
    <row r="8229" spans="1:1" x14ac:dyDescent="0.35">
      <c r="A8229">
        <v>18974.598900000001</v>
      </c>
    </row>
    <row r="8230" spans="1:1" x14ac:dyDescent="0.35">
      <c r="A8230">
        <v>18936.643479999999</v>
      </c>
    </row>
    <row r="8231" spans="1:1" x14ac:dyDescent="0.35">
      <c r="A8231">
        <v>19241.531279999999</v>
      </c>
    </row>
    <row r="8232" spans="1:1" x14ac:dyDescent="0.35">
      <c r="A8232">
        <v>20230.238860000001</v>
      </c>
    </row>
    <row r="8233" spans="1:1" x14ac:dyDescent="0.35">
      <c r="A8233">
        <v>20292.460859999999</v>
      </c>
    </row>
    <row r="8234" spans="1:1" x14ac:dyDescent="0.35">
      <c r="A8234">
        <v>19890.506740000001</v>
      </c>
    </row>
    <row r="8235" spans="1:1" x14ac:dyDescent="0.35">
      <c r="A8235">
        <v>19411.39734</v>
      </c>
    </row>
    <row r="8236" spans="1:1" x14ac:dyDescent="0.35">
      <c r="A8236">
        <v>18701.444319999999</v>
      </c>
    </row>
    <row r="8237" spans="1:1" x14ac:dyDescent="0.35">
      <c r="A8237">
        <v>17812.91416</v>
      </c>
    </row>
    <row r="8238" spans="1:1" x14ac:dyDescent="0.35">
      <c r="A8238">
        <v>17091.13896</v>
      </c>
    </row>
    <row r="8239" spans="1:1" x14ac:dyDescent="0.35">
      <c r="A8239">
        <v>16489.452219999999</v>
      </c>
    </row>
    <row r="8240" spans="1:1" x14ac:dyDescent="0.35">
      <c r="A8240">
        <v>16254.253059999999</v>
      </c>
    </row>
    <row r="8241" spans="1:1" x14ac:dyDescent="0.35">
      <c r="A8241">
        <v>16154.69786</v>
      </c>
    </row>
    <row r="8242" spans="1:1" x14ac:dyDescent="0.35">
      <c r="A8242">
        <v>16211.319879999999</v>
      </c>
    </row>
    <row r="8243" spans="1:1" x14ac:dyDescent="0.35">
      <c r="A8243">
        <v>16481.363359999999</v>
      </c>
    </row>
    <row r="8244" spans="1:1" x14ac:dyDescent="0.35">
      <c r="A8244">
        <v>17132.205480000001</v>
      </c>
    </row>
    <row r="8245" spans="1:1" x14ac:dyDescent="0.35">
      <c r="A8245">
        <v>18261.534779999998</v>
      </c>
    </row>
    <row r="8246" spans="1:1" x14ac:dyDescent="0.35">
      <c r="A8246">
        <v>19056.731940000001</v>
      </c>
    </row>
    <row r="8247" spans="1:1" x14ac:dyDescent="0.35">
      <c r="A8247">
        <v>19612.996619999998</v>
      </c>
    </row>
    <row r="8248" spans="1:1" x14ac:dyDescent="0.35">
      <c r="A8248">
        <v>19932.8177</v>
      </c>
    </row>
    <row r="8249" spans="1:1" x14ac:dyDescent="0.35">
      <c r="A8249">
        <v>20026.150699999998</v>
      </c>
    </row>
    <row r="8250" spans="1:1" x14ac:dyDescent="0.35">
      <c r="A8250">
        <v>19684.551919999998</v>
      </c>
    </row>
    <row r="8251" spans="1:1" x14ac:dyDescent="0.35">
      <c r="A8251">
        <v>19313.7088</v>
      </c>
    </row>
    <row r="8252" spans="1:1" x14ac:dyDescent="0.35">
      <c r="A8252">
        <v>18988.28774</v>
      </c>
    </row>
    <row r="8253" spans="1:1" x14ac:dyDescent="0.35">
      <c r="A8253">
        <v>18735.666420000001</v>
      </c>
    </row>
    <row r="8254" spans="1:1" x14ac:dyDescent="0.35">
      <c r="A8254">
        <v>18711.399839999998</v>
      </c>
    </row>
    <row r="8255" spans="1:1" x14ac:dyDescent="0.35">
      <c r="A8255">
        <v>19240.286840000001</v>
      </c>
    </row>
    <row r="8256" spans="1:1" x14ac:dyDescent="0.35">
      <c r="A8256">
        <v>20416.904859999999</v>
      </c>
    </row>
    <row r="8257" spans="1:1" x14ac:dyDescent="0.35">
      <c r="A8257">
        <v>20709.97048</v>
      </c>
    </row>
    <row r="8258" spans="1:1" x14ac:dyDescent="0.35">
      <c r="A8258">
        <v>20513.97118</v>
      </c>
    </row>
    <row r="8259" spans="1:1" x14ac:dyDescent="0.35">
      <c r="A8259">
        <v>20136.905859999999</v>
      </c>
    </row>
    <row r="8260" spans="1:1" x14ac:dyDescent="0.35">
      <c r="A8260">
        <v>19532.10802</v>
      </c>
    </row>
    <row r="8261" spans="1:1" x14ac:dyDescent="0.35">
      <c r="A8261">
        <v>18597.533579999999</v>
      </c>
    </row>
    <row r="8262" spans="1:1" x14ac:dyDescent="0.35">
      <c r="A8262">
        <v>17789.269799999998</v>
      </c>
    </row>
    <row r="8263" spans="1:1" x14ac:dyDescent="0.35">
      <c r="A8263">
        <v>17313.89372</v>
      </c>
    </row>
    <row r="8264" spans="1:1" x14ac:dyDescent="0.35">
      <c r="A8264">
        <v>17156.47206</v>
      </c>
    </row>
    <row r="8265" spans="1:1" x14ac:dyDescent="0.35">
      <c r="A8265">
        <v>17153.360959999998</v>
      </c>
    </row>
    <row r="8266" spans="1:1" x14ac:dyDescent="0.35">
      <c r="A8266">
        <v>17309.53818</v>
      </c>
    </row>
    <row r="8267" spans="1:1" x14ac:dyDescent="0.35">
      <c r="A8267">
        <v>17829.09188</v>
      </c>
    </row>
    <row r="8268" spans="1:1" x14ac:dyDescent="0.35">
      <c r="A8268">
        <v>18948.465660000002</v>
      </c>
    </row>
    <row r="8269" spans="1:1" x14ac:dyDescent="0.35">
      <c r="A8269">
        <v>20472.282439999999</v>
      </c>
    </row>
    <row r="8270" spans="1:1" x14ac:dyDescent="0.35">
      <c r="A8270">
        <v>21423.034599999999</v>
      </c>
    </row>
    <row r="8271" spans="1:1" x14ac:dyDescent="0.35">
      <c r="A8271">
        <v>21305.435020000001</v>
      </c>
    </row>
    <row r="8272" spans="1:1" x14ac:dyDescent="0.35">
      <c r="A8272">
        <v>19976.373100000001</v>
      </c>
    </row>
    <row r="8273" spans="1:1" x14ac:dyDescent="0.35">
      <c r="A8273">
        <v>18570.155900000002</v>
      </c>
    </row>
    <row r="8274" spans="1:1" x14ac:dyDescent="0.35">
      <c r="A8274">
        <v>17442.071039999999</v>
      </c>
    </row>
    <row r="8275" spans="1:1" x14ac:dyDescent="0.35">
      <c r="A8275">
        <v>16775.051199999998</v>
      </c>
    </row>
    <row r="8276" spans="1:1" x14ac:dyDescent="0.35">
      <c r="A8276">
        <v>16307.76398</v>
      </c>
    </row>
    <row r="8277" spans="1:1" x14ac:dyDescent="0.35">
      <c r="A8277">
        <v>16047.0538</v>
      </c>
    </row>
    <row r="8278" spans="1:1" x14ac:dyDescent="0.35">
      <c r="A8278">
        <v>16290.34182</v>
      </c>
    </row>
    <row r="8279" spans="1:1" x14ac:dyDescent="0.35">
      <c r="A8279">
        <v>17201.894120000001</v>
      </c>
    </row>
    <row r="8280" spans="1:1" x14ac:dyDescent="0.35">
      <c r="A8280">
        <v>19011.309880000001</v>
      </c>
    </row>
    <row r="8281" spans="1:1" x14ac:dyDescent="0.35">
      <c r="A8281">
        <v>20013.084080000001</v>
      </c>
    </row>
    <row r="8282" spans="1:1" x14ac:dyDescent="0.35">
      <c r="A8282">
        <v>20347.83844</v>
      </c>
    </row>
    <row r="8283" spans="1:1" x14ac:dyDescent="0.35">
      <c r="A8283">
        <v>20350.32732</v>
      </c>
    </row>
    <row r="8284" spans="1:1" x14ac:dyDescent="0.35">
      <c r="A8284">
        <v>20010.5952</v>
      </c>
    </row>
    <row r="8285" spans="1:1" x14ac:dyDescent="0.35">
      <c r="A8285">
        <v>19235.309079999999</v>
      </c>
    </row>
    <row r="8286" spans="1:1" x14ac:dyDescent="0.35">
      <c r="A8286">
        <v>18598.778020000002</v>
      </c>
    </row>
    <row r="8287" spans="1:1" x14ac:dyDescent="0.35">
      <c r="A8287">
        <v>18221.7127</v>
      </c>
    </row>
    <row r="8288" spans="1:1" x14ac:dyDescent="0.35">
      <c r="A8288">
        <v>18159.490699999998</v>
      </c>
    </row>
    <row r="8289" spans="1:1" x14ac:dyDescent="0.35">
      <c r="A8289">
        <v>18322.512340000001</v>
      </c>
    </row>
    <row r="8290" spans="1:1" x14ac:dyDescent="0.35">
      <c r="A8290">
        <v>18633.622339999998</v>
      </c>
    </row>
    <row r="8291" spans="1:1" x14ac:dyDescent="0.35">
      <c r="A8291">
        <v>19273.886719999999</v>
      </c>
    </row>
    <row r="8292" spans="1:1" x14ac:dyDescent="0.35">
      <c r="A8292">
        <v>20408.815999999999</v>
      </c>
    </row>
    <row r="8293" spans="1:1" x14ac:dyDescent="0.35">
      <c r="A8293">
        <v>21937.610540000001</v>
      </c>
    </row>
    <row r="8294" spans="1:1" x14ac:dyDescent="0.35">
      <c r="A8294">
        <v>22492.63078</v>
      </c>
    </row>
    <row r="8295" spans="1:1" x14ac:dyDescent="0.35">
      <c r="A8295">
        <v>22118.67656</v>
      </c>
    </row>
    <row r="8296" spans="1:1" x14ac:dyDescent="0.35">
      <c r="A8296">
        <v>20902.23646</v>
      </c>
    </row>
    <row r="8297" spans="1:1" x14ac:dyDescent="0.35">
      <c r="A8297">
        <v>19472.374899999999</v>
      </c>
    </row>
    <row r="8298" spans="1:1" x14ac:dyDescent="0.35">
      <c r="A8298">
        <v>18240.379300000001</v>
      </c>
    </row>
    <row r="8299" spans="1:1" x14ac:dyDescent="0.35">
      <c r="A8299">
        <v>17376.737939999999</v>
      </c>
    </row>
    <row r="8300" spans="1:1" x14ac:dyDescent="0.35">
      <c r="A8300">
        <v>16869.628639999999</v>
      </c>
    </row>
    <row r="8301" spans="1:1" x14ac:dyDescent="0.35">
      <c r="A8301">
        <v>16735.851340000001</v>
      </c>
    </row>
    <row r="8302" spans="1:1" x14ac:dyDescent="0.35">
      <c r="A8302">
        <v>16847.228719999999</v>
      </c>
    </row>
    <row r="8303" spans="1:1" x14ac:dyDescent="0.35">
      <c r="A8303">
        <v>17450.78212</v>
      </c>
    </row>
    <row r="8304" spans="1:1" x14ac:dyDescent="0.35">
      <c r="A8304">
        <v>18915.488000000001</v>
      </c>
    </row>
    <row r="8305" spans="1:1" x14ac:dyDescent="0.35">
      <c r="A8305">
        <v>19613.618839999999</v>
      </c>
    </row>
    <row r="8306" spans="1:1" x14ac:dyDescent="0.35">
      <c r="A8306">
        <v>19757.35166</v>
      </c>
    </row>
    <row r="8307" spans="1:1" x14ac:dyDescent="0.35">
      <c r="A8307">
        <v>19677.7075</v>
      </c>
    </row>
    <row r="8308" spans="1:1" x14ac:dyDescent="0.35">
      <c r="A8308">
        <v>19303.13106</v>
      </c>
    </row>
    <row r="8309" spans="1:1" x14ac:dyDescent="0.35">
      <c r="A8309">
        <v>18448.200779999999</v>
      </c>
    </row>
    <row r="8310" spans="1:1" x14ac:dyDescent="0.35">
      <c r="A8310">
        <v>17811.047500000001</v>
      </c>
    </row>
    <row r="8311" spans="1:1" x14ac:dyDescent="0.35">
      <c r="A8311">
        <v>17457.00432</v>
      </c>
    </row>
    <row r="8312" spans="1:1" x14ac:dyDescent="0.35">
      <c r="A8312">
        <v>17424.648880000001</v>
      </c>
    </row>
    <row r="8313" spans="1:1" x14ac:dyDescent="0.35">
      <c r="A8313">
        <v>17575.226119999999</v>
      </c>
    </row>
    <row r="8314" spans="1:1" x14ac:dyDescent="0.35">
      <c r="A8314">
        <v>17818.514139999999</v>
      </c>
    </row>
    <row r="8315" spans="1:1" x14ac:dyDescent="0.35">
      <c r="A8315">
        <v>18399.66762</v>
      </c>
    </row>
    <row r="8316" spans="1:1" x14ac:dyDescent="0.35">
      <c r="A8316">
        <v>19573.17454</v>
      </c>
    </row>
    <row r="8317" spans="1:1" x14ac:dyDescent="0.35">
      <c r="A8317">
        <v>21339.65712</v>
      </c>
    </row>
    <row r="8318" spans="1:1" x14ac:dyDescent="0.35">
      <c r="A8318">
        <v>21861.699700000001</v>
      </c>
    </row>
    <row r="8319" spans="1:1" x14ac:dyDescent="0.35">
      <c r="A8319">
        <v>21237.61304</v>
      </c>
    </row>
    <row r="8320" spans="1:1" x14ac:dyDescent="0.35">
      <c r="A8320">
        <v>19937.795460000001</v>
      </c>
    </row>
    <row r="8321" spans="1:1" x14ac:dyDescent="0.35">
      <c r="A8321">
        <v>18670.955539999999</v>
      </c>
    </row>
    <row r="8322" spans="1:1" x14ac:dyDescent="0.35">
      <c r="A8322">
        <v>17584.559420000001</v>
      </c>
    </row>
    <row r="8323" spans="1:1" x14ac:dyDescent="0.35">
      <c r="A8323">
        <v>16727.14026</v>
      </c>
    </row>
    <row r="8324" spans="1:1" x14ac:dyDescent="0.35">
      <c r="A8324">
        <v>16262.341920000001</v>
      </c>
    </row>
    <row r="8325" spans="1:1" x14ac:dyDescent="0.35">
      <c r="A8325">
        <v>15961.18744</v>
      </c>
    </row>
    <row r="8326" spans="1:1" x14ac:dyDescent="0.35">
      <c r="A8326">
        <v>16027.76498</v>
      </c>
    </row>
    <row r="8327" spans="1:1" x14ac:dyDescent="0.35">
      <c r="A8327">
        <v>16551.052</v>
      </c>
    </row>
    <row r="8328" spans="1:1" x14ac:dyDescent="0.35">
      <c r="A8328">
        <v>17942.335920000001</v>
      </c>
    </row>
    <row r="8329" spans="1:1" x14ac:dyDescent="0.35">
      <c r="A8329">
        <v>18542.77822</v>
      </c>
    </row>
    <row r="8330" spans="1:1" x14ac:dyDescent="0.35">
      <c r="A8330">
        <v>18539.044900000001</v>
      </c>
    </row>
    <row r="8331" spans="1:1" x14ac:dyDescent="0.35">
      <c r="A8331">
        <v>18440.73414</v>
      </c>
    </row>
    <row r="8332" spans="1:1" x14ac:dyDescent="0.35">
      <c r="A8332">
        <v>17901.891619999999</v>
      </c>
    </row>
    <row r="8333" spans="1:1" x14ac:dyDescent="0.35">
      <c r="A8333">
        <v>16899.495200000001</v>
      </c>
    </row>
    <row r="8334" spans="1:1" x14ac:dyDescent="0.35">
      <c r="A8334">
        <v>15939.409739999999</v>
      </c>
    </row>
    <row r="8335" spans="1:1" x14ac:dyDescent="0.35">
      <c r="A8335">
        <v>15306.611999999999</v>
      </c>
    </row>
    <row r="8336" spans="1:1" x14ac:dyDescent="0.35">
      <c r="A8336">
        <v>15025.368559999999</v>
      </c>
    </row>
    <row r="8337" spans="1:1" x14ac:dyDescent="0.35">
      <c r="A8337">
        <v>14898.435680000001</v>
      </c>
    </row>
    <row r="8338" spans="1:1" x14ac:dyDescent="0.35">
      <c r="A8338">
        <v>14929.546679999999</v>
      </c>
    </row>
    <row r="8339" spans="1:1" x14ac:dyDescent="0.35">
      <c r="A8339">
        <v>15313.45642</v>
      </c>
    </row>
    <row r="8340" spans="1:1" x14ac:dyDescent="0.35">
      <c r="A8340">
        <v>16359.408240000001</v>
      </c>
    </row>
    <row r="8341" spans="1:1" x14ac:dyDescent="0.35">
      <c r="A8341">
        <v>17914.95824</v>
      </c>
    </row>
    <row r="8342" spans="1:1" x14ac:dyDescent="0.35">
      <c r="A8342">
        <v>18623.044600000001</v>
      </c>
    </row>
    <row r="8343" spans="1:1" x14ac:dyDescent="0.35">
      <c r="A8343">
        <v>18394.067640000001</v>
      </c>
    </row>
    <row r="8344" spans="1:1" x14ac:dyDescent="0.35">
      <c r="A8344">
        <v>18276.468059999999</v>
      </c>
    </row>
    <row r="8345" spans="1:1" x14ac:dyDescent="0.35">
      <c r="A8345">
        <v>18049.357759999999</v>
      </c>
    </row>
    <row r="8346" spans="1:1" x14ac:dyDescent="0.35">
      <c r="A8346">
        <v>17803.580859999998</v>
      </c>
    </row>
    <row r="8347" spans="1:1" x14ac:dyDescent="0.35">
      <c r="A8347">
        <v>17483.75978</v>
      </c>
    </row>
    <row r="8348" spans="1:1" x14ac:dyDescent="0.35">
      <c r="A8348">
        <v>17270.96054</v>
      </c>
    </row>
    <row r="8349" spans="1:1" x14ac:dyDescent="0.35">
      <c r="A8349">
        <v>17048.828000000001</v>
      </c>
    </row>
    <row r="8350" spans="1:1" x14ac:dyDescent="0.35">
      <c r="A8350">
        <v>16953.006119999998</v>
      </c>
    </row>
    <row r="8351" spans="1:1" x14ac:dyDescent="0.35">
      <c r="A8351">
        <v>17212.471860000001</v>
      </c>
    </row>
    <row r="8352" spans="1:1" x14ac:dyDescent="0.35">
      <c r="A8352">
        <v>17835.936300000001</v>
      </c>
    </row>
    <row r="8353" spans="1:1" x14ac:dyDescent="0.35">
      <c r="A8353">
        <v>17671.67022</v>
      </c>
    </row>
    <row r="8354" spans="1:1" x14ac:dyDescent="0.35">
      <c r="A8354">
        <v>17398.515640000001</v>
      </c>
    </row>
    <row r="8355" spans="1:1" x14ac:dyDescent="0.35">
      <c r="A8355">
        <v>16913.18404</v>
      </c>
    </row>
    <row r="8356" spans="1:1" x14ac:dyDescent="0.35">
      <c r="A8356">
        <v>16363.763779999999</v>
      </c>
    </row>
    <row r="8357" spans="1:1" x14ac:dyDescent="0.35">
      <c r="A8357">
        <v>15515.055699999999</v>
      </c>
    </row>
    <row r="8358" spans="1:1" x14ac:dyDescent="0.35">
      <c r="A8358">
        <v>14601.63674</v>
      </c>
    </row>
    <row r="8359" spans="1:1" x14ac:dyDescent="0.35">
      <c r="A8359">
        <v>13824.48396</v>
      </c>
    </row>
    <row r="8360" spans="1:1" x14ac:dyDescent="0.35">
      <c r="A8360">
        <v>13380.21888</v>
      </c>
    </row>
    <row r="8361" spans="1:1" x14ac:dyDescent="0.35">
      <c r="A8361">
        <v>13099.597659999999</v>
      </c>
    </row>
    <row r="8362" spans="1:1" x14ac:dyDescent="0.35">
      <c r="A8362">
        <v>13060.397800000001</v>
      </c>
    </row>
    <row r="8363" spans="1:1" x14ac:dyDescent="0.35">
      <c r="A8363">
        <v>13143.77528</v>
      </c>
    </row>
    <row r="8364" spans="1:1" x14ac:dyDescent="0.35">
      <c r="A8364">
        <v>13516.485059999999</v>
      </c>
    </row>
    <row r="8365" spans="1:1" x14ac:dyDescent="0.35">
      <c r="A8365">
        <v>14202.79372</v>
      </c>
    </row>
    <row r="8366" spans="1:1" x14ac:dyDescent="0.35">
      <c r="A8366">
        <v>14888.480159999999</v>
      </c>
    </row>
    <row r="8367" spans="1:1" x14ac:dyDescent="0.35">
      <c r="A8367">
        <v>15434.78932</v>
      </c>
    </row>
    <row r="8368" spans="1:1" x14ac:dyDescent="0.35">
      <c r="A8368">
        <v>15867.23222</v>
      </c>
    </row>
    <row r="8369" spans="1:1" x14ac:dyDescent="0.35">
      <c r="A8369">
        <v>15961.18744</v>
      </c>
    </row>
    <row r="8370" spans="1:1" x14ac:dyDescent="0.35">
      <c r="A8370">
        <v>15768.29924</v>
      </c>
    </row>
    <row r="8371" spans="1:1" x14ac:dyDescent="0.35">
      <c r="A8371">
        <v>15437.90042</v>
      </c>
    </row>
    <row r="8372" spans="1:1" x14ac:dyDescent="0.35">
      <c r="A8372">
        <v>15078.25726</v>
      </c>
    </row>
    <row r="8373" spans="1:1" x14ac:dyDescent="0.35">
      <c r="A8373">
        <v>14765.902819999999</v>
      </c>
    </row>
    <row r="8374" spans="1:1" x14ac:dyDescent="0.35">
      <c r="A8374">
        <v>14536.30364</v>
      </c>
    </row>
    <row r="8375" spans="1:1" x14ac:dyDescent="0.35">
      <c r="A8375">
        <v>15017.279699999999</v>
      </c>
    </row>
    <row r="8376" spans="1:1" x14ac:dyDescent="0.35">
      <c r="A8376">
        <v>15610.87758</v>
      </c>
    </row>
    <row r="8377" spans="1:1" x14ac:dyDescent="0.35">
      <c r="A8377">
        <v>15784.47696</v>
      </c>
    </row>
    <row r="8378" spans="1:1" x14ac:dyDescent="0.35">
      <c r="A8378">
        <v>15584.744339999999</v>
      </c>
    </row>
    <row r="8379" spans="1:1" x14ac:dyDescent="0.35">
      <c r="A8379">
        <v>15350.1674</v>
      </c>
    </row>
    <row r="8380" spans="1:1" x14ac:dyDescent="0.35">
      <c r="A8380">
        <v>15021.63524</v>
      </c>
    </row>
    <row r="8381" spans="1:1" x14ac:dyDescent="0.35">
      <c r="A8381">
        <v>14493.992679999999</v>
      </c>
    </row>
    <row r="8382" spans="1:1" x14ac:dyDescent="0.35">
      <c r="A8382">
        <v>13780.306339999999</v>
      </c>
    </row>
    <row r="8383" spans="1:1" x14ac:dyDescent="0.35">
      <c r="A8383">
        <v>13154.35302</v>
      </c>
    </row>
    <row r="8384" spans="1:1" x14ac:dyDescent="0.35">
      <c r="A8384">
        <v>12839.509700000001</v>
      </c>
    </row>
    <row r="8385" spans="1:1" x14ac:dyDescent="0.35">
      <c r="A8385">
        <v>12667.154759999999</v>
      </c>
    </row>
    <row r="8386" spans="1:1" x14ac:dyDescent="0.35">
      <c r="A8386">
        <v>12694.532439999999</v>
      </c>
    </row>
    <row r="8387" spans="1:1" x14ac:dyDescent="0.35">
      <c r="A8387">
        <v>12886.1762</v>
      </c>
    </row>
    <row r="8388" spans="1:1" x14ac:dyDescent="0.35">
      <c r="A8388">
        <v>13288.752539999999</v>
      </c>
    </row>
    <row r="8389" spans="1:1" x14ac:dyDescent="0.35">
      <c r="A8389">
        <v>13974.438979999999</v>
      </c>
    </row>
    <row r="8390" spans="1:1" x14ac:dyDescent="0.35">
      <c r="A8390">
        <v>14687.5031</v>
      </c>
    </row>
    <row r="8391" spans="1:1" x14ac:dyDescent="0.35">
      <c r="A8391">
        <v>15291.67872</v>
      </c>
    </row>
    <row r="8392" spans="1:1" x14ac:dyDescent="0.35">
      <c r="A8392">
        <v>15063.323979999999</v>
      </c>
    </row>
    <row r="8393" spans="1:1" x14ac:dyDescent="0.35">
      <c r="A8393">
        <v>14414.970740000001</v>
      </c>
    </row>
    <row r="8394" spans="1:1" x14ac:dyDescent="0.35">
      <c r="A8394">
        <v>13836.306140000001</v>
      </c>
    </row>
    <row r="8395" spans="1:1" x14ac:dyDescent="0.35">
      <c r="A8395">
        <v>13556.92936</v>
      </c>
    </row>
    <row r="8396" spans="1:1" x14ac:dyDescent="0.35">
      <c r="A8396">
        <v>13202.88618</v>
      </c>
    </row>
    <row r="8397" spans="1:1" x14ac:dyDescent="0.35">
      <c r="A8397">
        <v>13092.75324</v>
      </c>
    </row>
    <row r="8398" spans="1:1" x14ac:dyDescent="0.35">
      <c r="A8398">
        <v>13179.86404</v>
      </c>
    </row>
    <row r="8399" spans="1:1" x14ac:dyDescent="0.35">
      <c r="A8399">
        <v>13640.306839999999</v>
      </c>
    </row>
    <row r="8400" spans="1:1" x14ac:dyDescent="0.35">
      <c r="A8400">
        <v>14822.52484</v>
      </c>
    </row>
    <row r="8401" spans="1:1" x14ac:dyDescent="0.35">
      <c r="A8401">
        <v>15473.366959999999</v>
      </c>
    </row>
    <row r="8402" spans="1:1" x14ac:dyDescent="0.35">
      <c r="A8402">
        <v>15585.98878</v>
      </c>
    </row>
    <row r="8403" spans="1:1" x14ac:dyDescent="0.35">
      <c r="A8403">
        <v>15590.966539999999</v>
      </c>
    </row>
    <row r="8404" spans="1:1" x14ac:dyDescent="0.35">
      <c r="A8404">
        <v>15280.47876</v>
      </c>
    </row>
    <row r="8405" spans="1:1" x14ac:dyDescent="0.35">
      <c r="A8405">
        <v>14667.592059999999</v>
      </c>
    </row>
    <row r="8406" spans="1:1" x14ac:dyDescent="0.35">
      <c r="A8406">
        <v>13884.8393</v>
      </c>
    </row>
    <row r="8407" spans="1:1" x14ac:dyDescent="0.35">
      <c r="A8407">
        <v>13499.062899999999</v>
      </c>
    </row>
    <row r="8408" spans="1:1" x14ac:dyDescent="0.35">
      <c r="A8408">
        <v>13359.68562</v>
      </c>
    </row>
    <row r="8409" spans="1:1" x14ac:dyDescent="0.35">
      <c r="A8409">
        <v>13471.063</v>
      </c>
    </row>
    <row r="8410" spans="1:1" x14ac:dyDescent="0.35">
      <c r="A8410">
        <v>13716.839899999999</v>
      </c>
    </row>
    <row r="8411" spans="1:1" x14ac:dyDescent="0.35">
      <c r="A8411">
        <v>14298.615599999999</v>
      </c>
    </row>
    <row r="8412" spans="1:1" x14ac:dyDescent="0.35">
      <c r="A8412">
        <v>15558.6111</v>
      </c>
    </row>
    <row r="8413" spans="1:1" x14ac:dyDescent="0.35">
      <c r="A8413">
        <v>17425.893319999999</v>
      </c>
    </row>
    <row r="8414" spans="1:1" x14ac:dyDescent="0.35">
      <c r="A8414">
        <v>18171.935099999999</v>
      </c>
    </row>
    <row r="8415" spans="1:1" x14ac:dyDescent="0.35">
      <c r="A8415">
        <v>17695.936799999999</v>
      </c>
    </row>
    <row r="8416" spans="1:1" x14ac:dyDescent="0.35">
      <c r="A8416">
        <v>16755.76238</v>
      </c>
    </row>
    <row r="8417" spans="1:1" x14ac:dyDescent="0.35">
      <c r="A8417">
        <v>15879.67662</v>
      </c>
    </row>
    <row r="8418" spans="1:1" x14ac:dyDescent="0.35">
      <c r="A8418">
        <v>15139.23482</v>
      </c>
    </row>
    <row r="8419" spans="1:1" x14ac:dyDescent="0.35">
      <c r="A8419">
        <v>14502.081539999999</v>
      </c>
    </row>
    <row r="8420" spans="1:1" x14ac:dyDescent="0.35">
      <c r="A8420">
        <v>14256.30464</v>
      </c>
    </row>
    <row r="8421" spans="1:1" x14ac:dyDescent="0.35">
      <c r="A8421">
        <v>14022.97214</v>
      </c>
    </row>
    <row r="8422" spans="1:1" x14ac:dyDescent="0.35">
      <c r="A8422">
        <v>14075.860839999999</v>
      </c>
    </row>
    <row r="8423" spans="1:1" x14ac:dyDescent="0.35">
      <c r="A8423">
        <v>14508.92596</v>
      </c>
    </row>
    <row r="8424" spans="1:1" x14ac:dyDescent="0.35">
      <c r="A8424">
        <v>15745.89932</v>
      </c>
    </row>
    <row r="8425" spans="1:1" x14ac:dyDescent="0.35">
      <c r="A8425">
        <v>16550.429779999999</v>
      </c>
    </row>
    <row r="8426" spans="1:1" x14ac:dyDescent="0.35">
      <c r="A8426">
        <v>16763.229019999999</v>
      </c>
    </row>
    <row r="8427" spans="1:1" x14ac:dyDescent="0.35">
      <c r="A8427">
        <v>16836.028760000001</v>
      </c>
    </row>
    <row r="8428" spans="1:1" x14ac:dyDescent="0.35">
      <c r="A8428">
        <v>16443.407940000001</v>
      </c>
    </row>
    <row r="8429" spans="1:1" x14ac:dyDescent="0.35">
      <c r="A8429">
        <v>15658.78852</v>
      </c>
    </row>
    <row r="8430" spans="1:1" x14ac:dyDescent="0.35">
      <c r="A8430">
        <v>14960.65768</v>
      </c>
    </row>
    <row r="8431" spans="1:1" x14ac:dyDescent="0.35">
      <c r="A8431">
        <v>14481.548279999999</v>
      </c>
    </row>
    <row r="8432" spans="1:1" x14ac:dyDescent="0.35">
      <c r="A8432">
        <v>14373.90422</v>
      </c>
    </row>
    <row r="8433" spans="1:1" x14ac:dyDescent="0.35">
      <c r="A8433">
        <v>14492.12602</v>
      </c>
    </row>
    <row r="8434" spans="1:1" x14ac:dyDescent="0.35">
      <c r="A8434">
        <v>14811.947099999999</v>
      </c>
    </row>
    <row r="8435" spans="1:1" x14ac:dyDescent="0.35">
      <c r="A8435">
        <v>15437.278200000001</v>
      </c>
    </row>
    <row r="8436" spans="1:1" x14ac:dyDescent="0.35">
      <c r="A8436">
        <v>16784.3845</v>
      </c>
    </row>
    <row r="8437" spans="1:1" x14ac:dyDescent="0.35">
      <c r="A8437">
        <v>18731.310880000001</v>
      </c>
    </row>
    <row r="8438" spans="1:1" x14ac:dyDescent="0.35">
      <c r="A8438">
        <v>19400.197380000001</v>
      </c>
    </row>
    <row r="8439" spans="1:1" x14ac:dyDescent="0.35">
      <c r="A8439">
        <v>18809.710599999999</v>
      </c>
    </row>
    <row r="8440" spans="1:1" x14ac:dyDescent="0.35">
      <c r="A8440">
        <v>17712.114519999999</v>
      </c>
    </row>
    <row r="8441" spans="1:1" x14ac:dyDescent="0.35">
      <c r="A8441">
        <v>16589.629639999999</v>
      </c>
    </row>
    <row r="8442" spans="1:1" x14ac:dyDescent="0.35">
      <c r="A8442">
        <v>15635.766379999999</v>
      </c>
    </row>
    <row r="8443" spans="1:1" x14ac:dyDescent="0.35">
      <c r="A8443">
        <v>14803.23602</v>
      </c>
    </row>
    <row r="8444" spans="1:1" x14ac:dyDescent="0.35">
      <c r="A8444">
        <v>14513.281499999999</v>
      </c>
    </row>
    <row r="8445" spans="1:1" x14ac:dyDescent="0.35">
      <c r="A8445">
        <v>14222.082539999999</v>
      </c>
    </row>
    <row r="8446" spans="1:1" x14ac:dyDescent="0.35">
      <c r="A8446">
        <v>14329.104380000001</v>
      </c>
    </row>
    <row r="8447" spans="1:1" x14ac:dyDescent="0.35">
      <c r="A8447">
        <v>14836.8359</v>
      </c>
    </row>
    <row r="8448" spans="1:1" x14ac:dyDescent="0.35">
      <c r="A8448">
        <v>16289.097379999999</v>
      </c>
    </row>
    <row r="8449" spans="1:1" x14ac:dyDescent="0.35">
      <c r="A8449">
        <v>17367.404640000001</v>
      </c>
    </row>
    <row r="8450" spans="1:1" x14ac:dyDescent="0.35">
      <c r="A8450">
        <v>17730.158899999999</v>
      </c>
    </row>
    <row r="8451" spans="1:1" x14ac:dyDescent="0.35">
      <c r="A8451">
        <v>17845.2696</v>
      </c>
    </row>
    <row r="8452" spans="1:1" x14ac:dyDescent="0.35">
      <c r="A8452">
        <v>17622.51484</v>
      </c>
    </row>
    <row r="8453" spans="1:1" x14ac:dyDescent="0.35">
      <c r="A8453">
        <v>16990.339319999999</v>
      </c>
    </row>
    <row r="8454" spans="1:1" x14ac:dyDescent="0.35">
      <c r="A8454">
        <v>16311.497299999999</v>
      </c>
    </row>
    <row r="8455" spans="1:1" x14ac:dyDescent="0.35">
      <c r="A8455">
        <v>15940.65418</v>
      </c>
    </row>
    <row r="8456" spans="1:1" x14ac:dyDescent="0.35">
      <c r="A8456">
        <v>15890.87658</v>
      </c>
    </row>
    <row r="8457" spans="1:1" x14ac:dyDescent="0.35">
      <c r="A8457">
        <v>16088.742539999999</v>
      </c>
    </row>
    <row r="8458" spans="1:1" x14ac:dyDescent="0.35">
      <c r="A8458">
        <v>16410.43028</v>
      </c>
    </row>
    <row r="8459" spans="1:1" x14ac:dyDescent="0.35">
      <c r="A8459">
        <v>17102.338919999998</v>
      </c>
    </row>
    <row r="8460" spans="1:1" x14ac:dyDescent="0.35">
      <c r="A8460">
        <v>18366.68996</v>
      </c>
    </row>
    <row r="8461" spans="1:1" x14ac:dyDescent="0.35">
      <c r="A8461">
        <v>20237.7055</v>
      </c>
    </row>
    <row r="8462" spans="1:1" x14ac:dyDescent="0.35">
      <c r="A8462">
        <v>20859.925500000001</v>
      </c>
    </row>
    <row r="8463" spans="1:1" x14ac:dyDescent="0.35">
      <c r="A8463">
        <v>20402.593799999999</v>
      </c>
    </row>
    <row r="8464" spans="1:1" x14ac:dyDescent="0.35">
      <c r="A8464">
        <v>19291.30888</v>
      </c>
    </row>
    <row r="8465" spans="1:1" x14ac:dyDescent="0.35">
      <c r="A8465">
        <v>17929.891520000001</v>
      </c>
    </row>
    <row r="8466" spans="1:1" x14ac:dyDescent="0.35">
      <c r="A8466">
        <v>16791.851139999999</v>
      </c>
    </row>
    <row r="8467" spans="1:1" x14ac:dyDescent="0.35">
      <c r="A8467">
        <v>15845.454519999999</v>
      </c>
    </row>
    <row r="8468" spans="1:1" x14ac:dyDescent="0.35">
      <c r="A8468">
        <v>15323.41194</v>
      </c>
    </row>
    <row r="8469" spans="1:1" x14ac:dyDescent="0.35">
      <c r="A8469">
        <v>14937.635539999999</v>
      </c>
    </row>
    <row r="8470" spans="1:1" x14ac:dyDescent="0.35">
      <c r="A8470">
        <v>14918.34672</v>
      </c>
    </row>
    <row r="8471" spans="1:1" x14ac:dyDescent="0.35">
      <c r="A8471">
        <v>15500.744639999999</v>
      </c>
    </row>
    <row r="8472" spans="1:1" x14ac:dyDescent="0.35">
      <c r="A8472">
        <v>16919.40624</v>
      </c>
    </row>
    <row r="8473" spans="1:1" x14ac:dyDescent="0.35">
      <c r="A8473">
        <v>17540.381799999999</v>
      </c>
    </row>
    <row r="8474" spans="1:1" x14ac:dyDescent="0.35">
      <c r="A8474">
        <v>17543.492900000001</v>
      </c>
    </row>
    <row r="8475" spans="1:1" x14ac:dyDescent="0.35">
      <c r="A8475">
        <v>17407.84894</v>
      </c>
    </row>
    <row r="8476" spans="1:1" x14ac:dyDescent="0.35">
      <c r="A8476">
        <v>16893.895219999999</v>
      </c>
    </row>
    <row r="8477" spans="1:1" x14ac:dyDescent="0.35">
      <c r="A8477">
        <v>15909.543180000001</v>
      </c>
    </row>
    <row r="8478" spans="1:1" x14ac:dyDescent="0.35">
      <c r="A8478">
        <v>14821.2804</v>
      </c>
    </row>
    <row r="8479" spans="1:1" x14ac:dyDescent="0.35">
      <c r="A8479">
        <v>14176.66048</v>
      </c>
    </row>
    <row r="8480" spans="1:1" x14ac:dyDescent="0.35">
      <c r="A8480">
        <v>13835.0617</v>
      </c>
    </row>
    <row r="8481" spans="1:1" x14ac:dyDescent="0.35">
      <c r="A8481">
        <v>13648.395699999999</v>
      </c>
    </row>
    <row r="8482" spans="1:1" x14ac:dyDescent="0.35">
      <c r="A8482">
        <v>13708.751039999999</v>
      </c>
    </row>
    <row r="8483" spans="1:1" x14ac:dyDescent="0.35">
      <c r="A8483">
        <v>14039.772080000001</v>
      </c>
    </row>
    <row r="8484" spans="1:1" x14ac:dyDescent="0.35">
      <c r="A8484">
        <v>14900.30234</v>
      </c>
    </row>
    <row r="8485" spans="1:1" x14ac:dyDescent="0.35">
      <c r="A8485">
        <v>16326.43058</v>
      </c>
    </row>
    <row r="8486" spans="1:1" x14ac:dyDescent="0.35">
      <c r="A8486">
        <v>16953.006119999998</v>
      </c>
    </row>
    <row r="8487" spans="1:1" x14ac:dyDescent="0.35">
      <c r="A8487">
        <v>16837.2732</v>
      </c>
    </row>
    <row r="8488" spans="1:1" x14ac:dyDescent="0.35">
      <c r="A8488">
        <v>16802.428879999999</v>
      </c>
    </row>
    <row r="8489" spans="1:1" x14ac:dyDescent="0.35">
      <c r="A8489">
        <v>16770.695660000001</v>
      </c>
    </row>
    <row r="8490" spans="1:1" x14ac:dyDescent="0.35">
      <c r="A8490">
        <v>16506.874380000001</v>
      </c>
    </row>
    <row r="8491" spans="1:1" x14ac:dyDescent="0.35">
      <c r="A8491">
        <v>16239.941999999999</v>
      </c>
    </row>
    <row r="8492" spans="1:1" x14ac:dyDescent="0.35">
      <c r="A8492">
        <v>16113.63134</v>
      </c>
    </row>
    <row r="8493" spans="1:1" x14ac:dyDescent="0.35">
      <c r="A8493">
        <v>15953.720799999999</v>
      </c>
    </row>
    <row r="8494" spans="1:1" x14ac:dyDescent="0.35">
      <c r="A8494">
        <v>15874.69886</v>
      </c>
    </row>
    <row r="8495" spans="1:1" x14ac:dyDescent="0.35">
      <c r="A8495">
        <v>16141.00902</v>
      </c>
    </row>
    <row r="8496" spans="1:1" x14ac:dyDescent="0.35">
      <c r="A8496">
        <v>16738.962439999999</v>
      </c>
    </row>
    <row r="8497" spans="1:1" x14ac:dyDescent="0.35">
      <c r="A8497">
        <v>16737.718000000001</v>
      </c>
    </row>
    <row r="8498" spans="1:1" x14ac:dyDescent="0.35">
      <c r="A8498">
        <v>16430.963540000001</v>
      </c>
    </row>
    <row r="8499" spans="1:1" x14ac:dyDescent="0.35">
      <c r="A8499">
        <v>16007.23172</v>
      </c>
    </row>
    <row r="8500" spans="1:1" x14ac:dyDescent="0.35">
      <c r="A8500">
        <v>15346.434079999999</v>
      </c>
    </row>
    <row r="8501" spans="1:1" x14ac:dyDescent="0.35">
      <c r="A8501">
        <v>14325.993280000001</v>
      </c>
    </row>
    <row r="8502" spans="1:1" x14ac:dyDescent="0.35">
      <c r="A8502">
        <v>13377.10778</v>
      </c>
    </row>
    <row r="8503" spans="1:1" x14ac:dyDescent="0.35">
      <c r="A8503">
        <v>12539.59966</v>
      </c>
    </row>
    <row r="8504" spans="1:1" x14ac:dyDescent="0.35">
      <c r="A8504">
        <v>12036.8459</v>
      </c>
    </row>
    <row r="8505" spans="1:1" x14ac:dyDescent="0.35">
      <c r="A8505">
        <v>11802.268959999999</v>
      </c>
    </row>
    <row r="8506" spans="1:1" x14ac:dyDescent="0.35">
      <c r="A8506">
        <v>11776.13572</v>
      </c>
    </row>
    <row r="8507" spans="1:1" x14ac:dyDescent="0.35">
      <c r="A8507">
        <v>11947.86844</v>
      </c>
    </row>
    <row r="8508" spans="1:1" x14ac:dyDescent="0.35">
      <c r="A8508">
        <v>12718.176799999999</v>
      </c>
    </row>
    <row r="8509" spans="1:1" x14ac:dyDescent="0.35">
      <c r="A8509">
        <v>13919.68362</v>
      </c>
    </row>
    <row r="8510" spans="1:1" x14ac:dyDescent="0.35">
      <c r="A8510">
        <v>14588.57012</v>
      </c>
    </row>
    <row r="8511" spans="1:1" x14ac:dyDescent="0.35">
      <c r="A8511">
        <v>14734.169599999999</v>
      </c>
    </row>
    <row r="8512" spans="1:1" x14ac:dyDescent="0.35">
      <c r="A8512">
        <v>14848.658079999999</v>
      </c>
    </row>
    <row r="8513" spans="1:1" x14ac:dyDescent="0.35">
      <c r="A8513">
        <v>14863.59136</v>
      </c>
    </row>
    <row r="8514" spans="1:1" x14ac:dyDescent="0.35">
      <c r="A8514">
        <v>14701.191940000001</v>
      </c>
    </row>
    <row r="8515" spans="1:1" x14ac:dyDescent="0.35">
      <c r="A8515">
        <v>14545.014719999999</v>
      </c>
    </row>
    <row r="8516" spans="1:1" x14ac:dyDescent="0.35">
      <c r="A8516">
        <v>14418.081840000001</v>
      </c>
    </row>
    <row r="8517" spans="1:1" x14ac:dyDescent="0.35">
      <c r="A8517">
        <v>14397.548580000001</v>
      </c>
    </row>
    <row r="8518" spans="1:1" x14ac:dyDescent="0.35">
      <c r="A8518">
        <v>14518.259260000001</v>
      </c>
    </row>
    <row r="8519" spans="1:1" x14ac:dyDescent="0.35">
      <c r="A8519">
        <v>14852.3914</v>
      </c>
    </row>
    <row r="8520" spans="1:1" x14ac:dyDescent="0.35">
      <c r="A8520">
        <v>15851.0545</v>
      </c>
    </row>
    <row r="8521" spans="1:1" x14ac:dyDescent="0.35">
      <c r="A8521">
        <v>16144.12012</v>
      </c>
    </row>
    <row r="8522" spans="1:1" x14ac:dyDescent="0.35">
      <c r="A8522">
        <v>16086.25366</v>
      </c>
    </row>
    <row r="8523" spans="1:1" x14ac:dyDescent="0.35">
      <c r="A8523">
        <v>15831.143459999999</v>
      </c>
    </row>
    <row r="8524" spans="1:1" x14ac:dyDescent="0.35">
      <c r="A8524">
        <v>15549.2778</v>
      </c>
    </row>
    <row r="8525" spans="1:1" x14ac:dyDescent="0.35">
      <c r="A8525">
        <v>14997.990879999999</v>
      </c>
    </row>
    <row r="8526" spans="1:1" x14ac:dyDescent="0.35">
      <c r="A8526">
        <v>14217.10478</v>
      </c>
    </row>
    <row r="8527" spans="1:1" x14ac:dyDescent="0.35">
      <c r="A8527">
        <v>13702.528839999999</v>
      </c>
    </row>
    <row r="8528" spans="1:1" x14ac:dyDescent="0.35">
      <c r="A8528">
        <v>13406.35212</v>
      </c>
    </row>
    <row r="8529" spans="1:1" x14ac:dyDescent="0.35">
      <c r="A8529">
        <v>13276.93036</v>
      </c>
    </row>
    <row r="8530" spans="1:1" x14ac:dyDescent="0.35">
      <c r="A8530">
        <v>13357.818960000001</v>
      </c>
    </row>
    <row r="8531" spans="1:1" x14ac:dyDescent="0.35">
      <c r="A8531">
        <v>13616.662479999999</v>
      </c>
    </row>
    <row r="8532" spans="1:1" x14ac:dyDescent="0.35">
      <c r="A8532">
        <v>14150.527239999999</v>
      </c>
    </row>
    <row r="8533" spans="1:1" x14ac:dyDescent="0.35">
      <c r="A8533">
        <v>14985.546479999999</v>
      </c>
    </row>
    <row r="8534" spans="1:1" x14ac:dyDescent="0.35">
      <c r="A8534">
        <v>15654.43298</v>
      </c>
    </row>
    <row r="8535" spans="1:1" x14ac:dyDescent="0.35">
      <c r="A8535">
        <v>16060.74264</v>
      </c>
    </row>
    <row r="8536" spans="1:1" x14ac:dyDescent="0.35">
      <c r="A8536">
        <v>15772.654780000001</v>
      </c>
    </row>
    <row r="8537" spans="1:1" x14ac:dyDescent="0.35">
      <c r="A8537">
        <v>15175.9458</v>
      </c>
    </row>
    <row r="8538" spans="1:1" x14ac:dyDescent="0.35">
      <c r="A8538">
        <v>14498.970439999999</v>
      </c>
    </row>
    <row r="8539" spans="1:1" x14ac:dyDescent="0.35">
      <c r="A8539">
        <v>13881.7282</v>
      </c>
    </row>
    <row r="8540" spans="1:1" x14ac:dyDescent="0.35">
      <c r="A8540">
        <v>13448.040859999999</v>
      </c>
    </row>
    <row r="8541" spans="1:1" x14ac:dyDescent="0.35">
      <c r="A8541">
        <v>13221.55278</v>
      </c>
    </row>
    <row r="8542" spans="1:1" x14ac:dyDescent="0.35">
      <c r="A8542">
        <v>13291.24142</v>
      </c>
    </row>
    <row r="8543" spans="1:1" x14ac:dyDescent="0.35">
      <c r="A8543">
        <v>13875.505999999999</v>
      </c>
    </row>
    <row r="8544" spans="1:1" x14ac:dyDescent="0.35">
      <c r="A8544">
        <v>15174.701359999999</v>
      </c>
    </row>
    <row r="8545" spans="1:1" x14ac:dyDescent="0.35">
      <c r="A8545">
        <v>15968.031859999999</v>
      </c>
    </row>
    <row r="8546" spans="1:1" x14ac:dyDescent="0.35">
      <c r="A8546">
        <v>16189.54218</v>
      </c>
    </row>
    <row r="8547" spans="1:1" x14ac:dyDescent="0.35">
      <c r="A8547">
        <v>16450.87458</v>
      </c>
    </row>
    <row r="8548" spans="1:1" x14ac:dyDescent="0.35">
      <c r="A8548">
        <v>16490.07444</v>
      </c>
    </row>
    <row r="8549" spans="1:1" x14ac:dyDescent="0.35">
      <c r="A8549">
        <v>16265.453019999999</v>
      </c>
    </row>
    <row r="8550" spans="1:1" x14ac:dyDescent="0.35">
      <c r="A8550">
        <v>15950.609699999999</v>
      </c>
    </row>
    <row r="8551" spans="1:1" x14ac:dyDescent="0.35">
      <c r="A8551">
        <v>15712.92166</v>
      </c>
    </row>
    <row r="8552" spans="1:1" x14ac:dyDescent="0.35">
      <c r="A8552">
        <v>15697.36616</v>
      </c>
    </row>
    <row r="8553" spans="1:1" x14ac:dyDescent="0.35">
      <c r="A8553">
        <v>15816.21018</v>
      </c>
    </row>
    <row r="8554" spans="1:1" x14ac:dyDescent="0.35">
      <c r="A8554">
        <v>16090.609200000001</v>
      </c>
    </row>
    <row r="8555" spans="1:1" x14ac:dyDescent="0.35">
      <c r="A8555">
        <v>16618.87398</v>
      </c>
    </row>
    <row r="8556" spans="1:1" x14ac:dyDescent="0.35">
      <c r="A8556">
        <v>17275.316080000001</v>
      </c>
    </row>
    <row r="8557" spans="1:1" x14ac:dyDescent="0.35">
      <c r="A8557">
        <v>18069.268800000002</v>
      </c>
    </row>
    <row r="8558" spans="1:1" x14ac:dyDescent="0.35">
      <c r="A8558">
        <v>18982.687760000001</v>
      </c>
    </row>
    <row r="8559" spans="1:1" x14ac:dyDescent="0.35">
      <c r="A8559">
        <v>19247.753479999999</v>
      </c>
    </row>
    <row r="8560" spans="1:1" x14ac:dyDescent="0.35">
      <c r="A8560">
        <v>17893.802759999999</v>
      </c>
    </row>
    <row r="8561" spans="1:1" x14ac:dyDescent="0.35">
      <c r="A8561">
        <v>16109.275799999999</v>
      </c>
    </row>
    <row r="8562" spans="1:1" x14ac:dyDescent="0.35">
      <c r="A8562">
        <v>14731.68072</v>
      </c>
    </row>
    <row r="8563" spans="1:1" x14ac:dyDescent="0.35">
      <c r="A8563">
        <v>13883.594859999999</v>
      </c>
    </row>
    <row r="8564" spans="1:1" x14ac:dyDescent="0.35">
      <c r="A8564">
        <v>13390.796619999999</v>
      </c>
    </row>
    <row r="8565" spans="1:1" x14ac:dyDescent="0.35">
      <c r="A8565">
        <v>13306.796920000001</v>
      </c>
    </row>
    <row r="8566" spans="1:1" x14ac:dyDescent="0.35">
      <c r="A8566">
        <v>13436.840899999999</v>
      </c>
    </row>
    <row r="8567" spans="1:1" x14ac:dyDescent="0.35">
      <c r="A8567">
        <v>13849.994979999999</v>
      </c>
    </row>
    <row r="8568" spans="1:1" x14ac:dyDescent="0.35">
      <c r="A8568">
        <v>14928.302239999999</v>
      </c>
    </row>
    <row r="8569" spans="1:1" x14ac:dyDescent="0.35">
      <c r="A8569">
        <v>15370.078439999999</v>
      </c>
    </row>
    <row r="8570" spans="1:1" x14ac:dyDescent="0.35">
      <c r="A8570">
        <v>15365.10068</v>
      </c>
    </row>
    <row r="8571" spans="1:1" x14ac:dyDescent="0.35">
      <c r="A8571">
        <v>15380.65618</v>
      </c>
    </row>
    <row r="8572" spans="1:1" x14ac:dyDescent="0.35">
      <c r="A8572">
        <v>15094.43498</v>
      </c>
    </row>
    <row r="8573" spans="1:1" x14ac:dyDescent="0.35">
      <c r="A8573">
        <v>14608.481159999999</v>
      </c>
    </row>
    <row r="8574" spans="1:1" x14ac:dyDescent="0.35">
      <c r="A8574">
        <v>14016.12772</v>
      </c>
    </row>
    <row r="8575" spans="1:1" x14ac:dyDescent="0.35">
      <c r="A8575">
        <v>13504.040660000001</v>
      </c>
    </row>
    <row r="8576" spans="1:1" x14ac:dyDescent="0.35">
      <c r="A8576">
        <v>13309.2858</v>
      </c>
    </row>
    <row r="8577" spans="1:1" x14ac:dyDescent="0.35">
      <c r="A8577">
        <v>13247.0638</v>
      </c>
    </row>
    <row r="8578" spans="1:1" x14ac:dyDescent="0.35">
      <c r="A8578">
        <v>13513.99618</v>
      </c>
    </row>
    <row r="8579" spans="1:1" x14ac:dyDescent="0.35">
      <c r="A8579">
        <v>13910.972540000001</v>
      </c>
    </row>
    <row r="8580" spans="1:1" x14ac:dyDescent="0.35">
      <c r="A8580">
        <v>14658.88098</v>
      </c>
    </row>
    <row r="8581" spans="1:1" x14ac:dyDescent="0.35">
      <c r="A8581">
        <v>15597.18874</v>
      </c>
    </row>
    <row r="8582" spans="1:1" x14ac:dyDescent="0.35">
      <c r="A8582">
        <v>16386.785919999998</v>
      </c>
    </row>
    <row r="8583" spans="1:1" x14ac:dyDescent="0.35">
      <c r="A8583">
        <v>16768.20678</v>
      </c>
    </row>
    <row r="8584" spans="1:1" x14ac:dyDescent="0.35">
      <c r="A8584">
        <v>16091.23142</v>
      </c>
    </row>
    <row r="8585" spans="1:1" x14ac:dyDescent="0.35">
      <c r="A8585">
        <v>15303.500899999999</v>
      </c>
    </row>
    <row r="8586" spans="1:1" x14ac:dyDescent="0.35">
      <c r="A8586">
        <v>14519.503699999999</v>
      </c>
    </row>
    <row r="8587" spans="1:1" x14ac:dyDescent="0.35">
      <c r="A8587">
        <v>13813.906220000001</v>
      </c>
    </row>
    <row r="8588" spans="1:1" x14ac:dyDescent="0.35">
      <c r="A8588">
        <v>13283.77478</v>
      </c>
    </row>
    <row r="8589" spans="1:1" x14ac:dyDescent="0.35">
      <c r="A8589">
        <v>13067.24222</v>
      </c>
    </row>
    <row r="8590" spans="1:1" x14ac:dyDescent="0.35">
      <c r="A8590">
        <v>13028.664580000001</v>
      </c>
    </row>
    <row r="8591" spans="1:1" x14ac:dyDescent="0.35">
      <c r="A8591">
        <v>13471.063</v>
      </c>
    </row>
    <row r="8592" spans="1:1" x14ac:dyDescent="0.35">
      <c r="A8592">
        <v>14564.92576</v>
      </c>
    </row>
    <row r="8593" spans="1:1" x14ac:dyDescent="0.35">
      <c r="A8593">
        <v>15250.6122</v>
      </c>
    </row>
    <row r="8594" spans="1:1" x14ac:dyDescent="0.35">
      <c r="A8594">
        <v>15469.011420000001</v>
      </c>
    </row>
    <row r="8595" spans="1:1" x14ac:dyDescent="0.35">
      <c r="A8595">
        <v>15729.721600000001</v>
      </c>
    </row>
    <row r="8596" spans="1:1" x14ac:dyDescent="0.35">
      <c r="A8596">
        <v>15915.14316</v>
      </c>
    </row>
    <row r="8597" spans="1:1" x14ac:dyDescent="0.35">
      <c r="A8597">
        <v>15870.34332</v>
      </c>
    </row>
    <row r="8598" spans="1:1" x14ac:dyDescent="0.35">
      <c r="A8598">
        <v>15614.6109</v>
      </c>
    </row>
    <row r="8599" spans="1:1" x14ac:dyDescent="0.35">
      <c r="A8599">
        <v>15450.96704</v>
      </c>
    </row>
    <row r="8600" spans="1:1" x14ac:dyDescent="0.35">
      <c r="A8600">
        <v>15455.944799999999</v>
      </c>
    </row>
    <row r="8601" spans="1:1" x14ac:dyDescent="0.35">
      <c r="A8601">
        <v>15653.188539999999</v>
      </c>
    </row>
    <row r="8602" spans="1:1" x14ac:dyDescent="0.35">
      <c r="A8602">
        <v>15950.609699999999</v>
      </c>
    </row>
    <row r="8603" spans="1:1" x14ac:dyDescent="0.35">
      <c r="A8603">
        <v>16392.385900000001</v>
      </c>
    </row>
    <row r="8604" spans="1:1" x14ac:dyDescent="0.35">
      <c r="A8604">
        <v>16970.42828</v>
      </c>
    </row>
    <row r="8605" spans="1:1" x14ac:dyDescent="0.35">
      <c r="A8605">
        <v>17727.0478</v>
      </c>
    </row>
    <row r="8606" spans="1:1" x14ac:dyDescent="0.35">
      <c r="A8606">
        <v>18404.023160000001</v>
      </c>
    </row>
    <row r="8607" spans="1:1" x14ac:dyDescent="0.35">
      <c r="A8607">
        <v>18518.511640000001</v>
      </c>
    </row>
    <row r="8608" spans="1:1" x14ac:dyDescent="0.35">
      <c r="A8608">
        <v>17448.91546</v>
      </c>
    </row>
    <row r="8609" spans="1:1" x14ac:dyDescent="0.35">
      <c r="A8609">
        <v>15925.7209</v>
      </c>
    </row>
    <row r="8610" spans="1:1" x14ac:dyDescent="0.35">
      <c r="A8610">
        <v>14820.035959999999</v>
      </c>
    </row>
    <row r="8611" spans="1:1" x14ac:dyDescent="0.35">
      <c r="A8611">
        <v>13941.46132</v>
      </c>
    </row>
    <row r="8612" spans="1:1" x14ac:dyDescent="0.35">
      <c r="A8612">
        <v>13171.152959999999</v>
      </c>
    </row>
    <row r="8613" spans="1:1" x14ac:dyDescent="0.35">
      <c r="A8613">
        <v>12720.043460000001</v>
      </c>
    </row>
    <row r="8614" spans="1:1" x14ac:dyDescent="0.35">
      <c r="A8614">
        <v>12621.110479999999</v>
      </c>
    </row>
    <row r="8615" spans="1:1" x14ac:dyDescent="0.35">
      <c r="A8615">
        <v>12830.1764</v>
      </c>
    </row>
    <row r="8616" spans="1:1" x14ac:dyDescent="0.35">
      <c r="A8616">
        <v>13876.128220000001</v>
      </c>
    </row>
    <row r="8617" spans="1:1" x14ac:dyDescent="0.35">
      <c r="A8617">
        <v>14665.10318</v>
      </c>
    </row>
    <row r="8618" spans="1:1" x14ac:dyDescent="0.35">
      <c r="A8618">
        <v>15022.257460000001</v>
      </c>
    </row>
    <row r="8619" spans="1:1" x14ac:dyDescent="0.35">
      <c r="A8619">
        <v>15360.745139999999</v>
      </c>
    </row>
    <row r="8620" spans="1:1" x14ac:dyDescent="0.35">
      <c r="A8620">
        <v>15485.18914</v>
      </c>
    </row>
    <row r="8621" spans="1:1" x14ac:dyDescent="0.35">
      <c r="A8621">
        <v>15374.43398</v>
      </c>
    </row>
    <row r="8622" spans="1:1" x14ac:dyDescent="0.35">
      <c r="A8622">
        <v>15140.47926</v>
      </c>
    </row>
    <row r="8623" spans="1:1" x14ac:dyDescent="0.35">
      <c r="A8623">
        <v>15109.99048</v>
      </c>
    </row>
    <row r="8624" spans="1:1" x14ac:dyDescent="0.35">
      <c r="A8624">
        <v>15251.85664</v>
      </c>
    </row>
    <row r="8625" spans="1:1" x14ac:dyDescent="0.35">
      <c r="A8625">
        <v>15505.722400000001</v>
      </c>
    </row>
    <row r="8626" spans="1:1" x14ac:dyDescent="0.35">
      <c r="A8626">
        <v>15916.3876</v>
      </c>
    </row>
    <row r="8627" spans="1:1" x14ac:dyDescent="0.35">
      <c r="A8627">
        <v>16597.718499999999</v>
      </c>
    </row>
    <row r="8628" spans="1:1" x14ac:dyDescent="0.35">
      <c r="A8628">
        <v>17659.22582</v>
      </c>
    </row>
    <row r="8629" spans="1:1" x14ac:dyDescent="0.35">
      <c r="A8629">
        <v>18893.088080000001</v>
      </c>
    </row>
    <row r="8630" spans="1:1" x14ac:dyDescent="0.35">
      <c r="A8630">
        <v>19751.12946</v>
      </c>
    </row>
    <row r="8631" spans="1:1" x14ac:dyDescent="0.35">
      <c r="A8631">
        <v>19719.396239999998</v>
      </c>
    </row>
    <row r="8632" spans="1:1" x14ac:dyDescent="0.35">
      <c r="A8632">
        <v>18315.045699999999</v>
      </c>
    </row>
    <row r="8633" spans="1:1" x14ac:dyDescent="0.35">
      <c r="A8633">
        <v>16758.251260000001</v>
      </c>
    </row>
    <row r="8634" spans="1:1" x14ac:dyDescent="0.35">
      <c r="A8634">
        <v>15612.122020000001</v>
      </c>
    </row>
    <row r="8635" spans="1:1" x14ac:dyDescent="0.35">
      <c r="A8635">
        <v>14681.903119999999</v>
      </c>
    </row>
    <row r="8636" spans="1:1" x14ac:dyDescent="0.35">
      <c r="A8636">
        <v>14060.92756</v>
      </c>
    </row>
    <row r="8637" spans="1:1" x14ac:dyDescent="0.35">
      <c r="A8637">
        <v>13698.79552</v>
      </c>
    </row>
    <row r="8638" spans="1:1" x14ac:dyDescent="0.35">
      <c r="A8638">
        <v>13602.97364</v>
      </c>
    </row>
    <row r="8639" spans="1:1" x14ac:dyDescent="0.35">
      <c r="A8639">
        <v>14112.571819999999</v>
      </c>
    </row>
    <row r="8640" spans="1:1" x14ac:dyDescent="0.35">
      <c r="A8640">
        <v>15551.14446</v>
      </c>
    </row>
    <row r="8641" spans="1:1" x14ac:dyDescent="0.35">
      <c r="A8641">
        <v>16499.407739999999</v>
      </c>
    </row>
    <row r="8642" spans="1:1" x14ac:dyDescent="0.35">
      <c r="A8642">
        <v>16784.3845</v>
      </c>
    </row>
    <row r="8643" spans="1:1" x14ac:dyDescent="0.35">
      <c r="A8643">
        <v>16905.717400000001</v>
      </c>
    </row>
    <row r="8644" spans="1:1" x14ac:dyDescent="0.35">
      <c r="A8644">
        <v>16770.07344</v>
      </c>
    </row>
    <row r="8645" spans="1:1" x14ac:dyDescent="0.35">
      <c r="A8645">
        <v>16208.208779999999</v>
      </c>
    </row>
    <row r="8646" spans="1:1" x14ac:dyDescent="0.35">
      <c r="A8646">
        <v>15699.232819999999</v>
      </c>
    </row>
    <row r="8647" spans="1:1" x14ac:dyDescent="0.35">
      <c r="A8647">
        <v>15332.123019999999</v>
      </c>
    </row>
    <row r="8648" spans="1:1" x14ac:dyDescent="0.35">
      <c r="A8648">
        <v>15220.745639999999</v>
      </c>
    </row>
    <row r="8649" spans="1:1" x14ac:dyDescent="0.35">
      <c r="A8649">
        <v>15268.03436</v>
      </c>
    </row>
    <row r="8650" spans="1:1" x14ac:dyDescent="0.35">
      <c r="A8650">
        <v>15455.944799999999</v>
      </c>
    </row>
    <row r="8651" spans="1:1" x14ac:dyDescent="0.35">
      <c r="A8651">
        <v>15882.165499999999</v>
      </c>
    </row>
    <row r="8652" spans="1:1" x14ac:dyDescent="0.35">
      <c r="A8652">
        <v>16645.00722</v>
      </c>
    </row>
    <row r="8653" spans="1:1" x14ac:dyDescent="0.35">
      <c r="A8653">
        <v>17751.936600000001</v>
      </c>
    </row>
    <row r="8654" spans="1:1" x14ac:dyDescent="0.35">
      <c r="A8654">
        <v>18425.800859999999</v>
      </c>
    </row>
    <row r="8655" spans="1:1" x14ac:dyDescent="0.35">
      <c r="A8655">
        <v>18468.111819999998</v>
      </c>
    </row>
    <row r="8656" spans="1:1" x14ac:dyDescent="0.35">
      <c r="A8656">
        <v>18135.224119999999</v>
      </c>
    </row>
    <row r="8657" spans="1:1" x14ac:dyDescent="0.35">
      <c r="A8657">
        <v>17570.870579999999</v>
      </c>
    </row>
    <row r="8658" spans="1:1" x14ac:dyDescent="0.35">
      <c r="A8658">
        <v>16960.472760000001</v>
      </c>
    </row>
    <row r="8659" spans="1:1" x14ac:dyDescent="0.35">
      <c r="A8659">
        <v>16447.763480000001</v>
      </c>
    </row>
    <row r="8660" spans="1:1" x14ac:dyDescent="0.35">
      <c r="A8660">
        <v>15986.69846</v>
      </c>
    </row>
    <row r="8661" spans="1:1" x14ac:dyDescent="0.35">
      <c r="A8661">
        <v>15579.76658</v>
      </c>
    </row>
    <row r="8662" spans="1:1" x14ac:dyDescent="0.35">
      <c r="A8662">
        <v>15498.877979999999</v>
      </c>
    </row>
    <row r="8663" spans="1:1" x14ac:dyDescent="0.35">
      <c r="A8663">
        <v>15695.4995</v>
      </c>
    </row>
    <row r="8664" spans="1:1" x14ac:dyDescent="0.35">
      <c r="A8664">
        <v>16668.651580000002</v>
      </c>
    </row>
    <row r="8665" spans="1:1" x14ac:dyDescent="0.35">
      <c r="A8665">
        <v>16944.295040000001</v>
      </c>
    </row>
    <row r="8666" spans="1:1" x14ac:dyDescent="0.35">
      <c r="A8666">
        <v>16682.962640000002</v>
      </c>
    </row>
    <row r="8667" spans="1:1" x14ac:dyDescent="0.35">
      <c r="A8667">
        <v>16336.3861</v>
      </c>
    </row>
    <row r="8668" spans="1:1" x14ac:dyDescent="0.35">
      <c r="A8668">
        <v>15695.4995</v>
      </c>
    </row>
    <row r="8669" spans="1:1" x14ac:dyDescent="0.35">
      <c r="A8669">
        <v>14832.48036</v>
      </c>
    </row>
    <row r="8670" spans="1:1" x14ac:dyDescent="0.35">
      <c r="A8670">
        <v>13891.0615</v>
      </c>
    </row>
    <row r="8671" spans="1:1" x14ac:dyDescent="0.35">
      <c r="A8671">
        <v>13180.48626</v>
      </c>
    </row>
    <row r="8672" spans="1:1" x14ac:dyDescent="0.35">
      <c r="A8672">
        <v>12738.08784</v>
      </c>
    </row>
    <row r="8673" spans="1:1" x14ac:dyDescent="0.35">
      <c r="A8673">
        <v>12517.19974</v>
      </c>
    </row>
    <row r="8674" spans="1:1" x14ac:dyDescent="0.35">
      <c r="A8674">
        <v>12438.800020000001</v>
      </c>
    </row>
    <row r="8675" spans="1:1" x14ac:dyDescent="0.35">
      <c r="A8675">
        <v>12580.66618</v>
      </c>
    </row>
    <row r="8676" spans="1:1" x14ac:dyDescent="0.35">
      <c r="A8676">
        <v>13135.064200000001</v>
      </c>
    </row>
    <row r="8677" spans="1:1" x14ac:dyDescent="0.35">
      <c r="A8677">
        <v>13942.705760000001</v>
      </c>
    </row>
    <row r="8678" spans="1:1" x14ac:dyDescent="0.35">
      <c r="A8678">
        <v>14590.43678</v>
      </c>
    </row>
    <row r="8679" spans="1:1" x14ac:dyDescent="0.35">
      <c r="A8679">
        <v>14899.680119999999</v>
      </c>
    </row>
    <row r="8680" spans="1:1" x14ac:dyDescent="0.35">
      <c r="A8680">
        <v>15198.345719999999</v>
      </c>
    </row>
    <row r="8681" spans="1:1" x14ac:dyDescent="0.35">
      <c r="A8681">
        <v>15325.900820000001</v>
      </c>
    </row>
    <row r="8682" spans="1:1" x14ac:dyDescent="0.35">
      <c r="A8682">
        <v>15229.45672</v>
      </c>
    </row>
    <row r="8683" spans="1:1" x14ac:dyDescent="0.35">
      <c r="A8683">
        <v>14986.1687</v>
      </c>
    </row>
    <row r="8684" spans="1:1" x14ac:dyDescent="0.35">
      <c r="A8684">
        <v>14780.8361</v>
      </c>
    </row>
    <row r="8685" spans="1:1" x14ac:dyDescent="0.35">
      <c r="A8685">
        <v>14521.370359999999</v>
      </c>
    </row>
    <row r="8686" spans="1:1" x14ac:dyDescent="0.35">
      <c r="A8686">
        <v>14324.74884</v>
      </c>
    </row>
    <row r="8687" spans="1:1" x14ac:dyDescent="0.35">
      <c r="A8687">
        <v>14408.126319999999</v>
      </c>
    </row>
    <row r="8688" spans="1:1" x14ac:dyDescent="0.35">
      <c r="A8688">
        <v>15063.323979999999</v>
      </c>
    </row>
    <row r="8689" spans="1:1" x14ac:dyDescent="0.35">
      <c r="A8689">
        <v>15117.457119999999</v>
      </c>
    </row>
    <row r="8690" spans="1:1" x14ac:dyDescent="0.35">
      <c r="A8690">
        <v>14740.391799999999</v>
      </c>
    </row>
    <row r="8691" spans="1:1" x14ac:dyDescent="0.35">
      <c r="A8691">
        <v>14357.726500000001</v>
      </c>
    </row>
    <row r="8692" spans="1:1" x14ac:dyDescent="0.35">
      <c r="A8692">
        <v>13793.99518</v>
      </c>
    </row>
    <row r="8693" spans="1:1" x14ac:dyDescent="0.35">
      <c r="A8693">
        <v>13089.019920000001</v>
      </c>
    </row>
    <row r="8694" spans="1:1" x14ac:dyDescent="0.35">
      <c r="A8694">
        <v>12283.24502</v>
      </c>
    </row>
    <row r="8695" spans="1:1" x14ac:dyDescent="0.35">
      <c r="A8695">
        <v>11633.64734</v>
      </c>
    </row>
    <row r="8696" spans="1:1" x14ac:dyDescent="0.35">
      <c r="A8696">
        <v>11174.448979999999</v>
      </c>
    </row>
    <row r="8697" spans="1:1" x14ac:dyDescent="0.35">
      <c r="A8697">
        <v>10919.33878</v>
      </c>
    </row>
    <row r="8698" spans="1:1" x14ac:dyDescent="0.35">
      <c r="A8698">
        <v>10816.05026</v>
      </c>
    </row>
    <row r="8699" spans="1:1" x14ac:dyDescent="0.35">
      <c r="A8699">
        <v>10919.960999999999</v>
      </c>
    </row>
    <row r="8700" spans="1:1" x14ac:dyDescent="0.35">
      <c r="A8700">
        <v>11259.070900000001</v>
      </c>
    </row>
    <row r="8701" spans="1:1" x14ac:dyDescent="0.35">
      <c r="A8701">
        <v>11799.157859999999</v>
      </c>
    </row>
    <row r="8702" spans="1:1" x14ac:dyDescent="0.35">
      <c r="A8702">
        <v>12267.68952</v>
      </c>
    </row>
    <row r="8703" spans="1:1" x14ac:dyDescent="0.35">
      <c r="A8703">
        <v>12807.154259999999</v>
      </c>
    </row>
    <row r="8704" spans="1:1" x14ac:dyDescent="0.35">
      <c r="A8704">
        <v>13251.41934</v>
      </c>
    </row>
    <row r="8705" spans="1:1" x14ac:dyDescent="0.35">
      <c r="A8705">
        <v>13317.996880000001</v>
      </c>
    </row>
    <row r="8706" spans="1:1" x14ac:dyDescent="0.35">
      <c r="A8706">
        <v>13076.57552</v>
      </c>
    </row>
    <row r="8707" spans="1:1" x14ac:dyDescent="0.35">
      <c r="A8707">
        <v>12813.998680000001</v>
      </c>
    </row>
    <row r="8708" spans="1:1" x14ac:dyDescent="0.35">
      <c r="A8708">
        <v>12502.88868</v>
      </c>
    </row>
    <row r="8709" spans="1:1" x14ac:dyDescent="0.35">
      <c r="A8709">
        <v>12344.22258</v>
      </c>
    </row>
    <row r="8710" spans="1:1" x14ac:dyDescent="0.35">
      <c r="A8710">
        <v>12327.422640000001</v>
      </c>
    </row>
    <row r="8711" spans="1:1" x14ac:dyDescent="0.35">
      <c r="A8711">
        <v>12553.288500000001</v>
      </c>
    </row>
    <row r="8712" spans="1:1" x14ac:dyDescent="0.35">
      <c r="A8712">
        <v>13436.21868</v>
      </c>
    </row>
    <row r="8713" spans="1:1" x14ac:dyDescent="0.35">
      <c r="A8713">
        <v>13947.061299999999</v>
      </c>
    </row>
    <row r="8714" spans="1:1" x14ac:dyDescent="0.35">
      <c r="A8714">
        <v>13852.48386</v>
      </c>
    </row>
    <row r="8715" spans="1:1" x14ac:dyDescent="0.35">
      <c r="A8715">
        <v>13749.19534</v>
      </c>
    </row>
    <row r="8716" spans="1:1" x14ac:dyDescent="0.35">
      <c r="A8716">
        <v>13464.218580000001</v>
      </c>
    </row>
    <row r="8717" spans="1:1" x14ac:dyDescent="0.35">
      <c r="A8717">
        <v>13001.286899999999</v>
      </c>
    </row>
    <row r="8718" spans="1:1" x14ac:dyDescent="0.35">
      <c r="A8718">
        <v>12378.444680000001</v>
      </c>
    </row>
    <row r="8719" spans="1:1" x14ac:dyDescent="0.35">
      <c r="A8719">
        <v>11858.268759999999</v>
      </c>
    </row>
    <row r="8720" spans="1:1" x14ac:dyDescent="0.35">
      <c r="A8720">
        <v>11469.38126</v>
      </c>
    </row>
    <row r="8721" spans="1:1" x14ac:dyDescent="0.35">
      <c r="A8721">
        <v>11139.604659999999</v>
      </c>
    </row>
    <row r="8722" spans="1:1" x14ac:dyDescent="0.35">
      <c r="A8722">
        <v>11122.182500000001</v>
      </c>
    </row>
    <row r="8723" spans="1:1" x14ac:dyDescent="0.35">
      <c r="A8723">
        <v>11209.91552</v>
      </c>
    </row>
    <row r="8724" spans="1:1" x14ac:dyDescent="0.35">
      <c r="A8724">
        <v>11425.825859999999</v>
      </c>
    </row>
    <row r="8725" spans="1:1" x14ac:dyDescent="0.35">
      <c r="A8725">
        <v>11895.60196</v>
      </c>
    </row>
    <row r="8726" spans="1:1" x14ac:dyDescent="0.35">
      <c r="A8726">
        <v>12402.089040000001</v>
      </c>
    </row>
    <row r="8727" spans="1:1" x14ac:dyDescent="0.35">
      <c r="A8727">
        <v>13085.908820000001</v>
      </c>
    </row>
    <row r="8728" spans="1:1" x14ac:dyDescent="0.35">
      <c r="A8728">
        <v>13346.619000000001</v>
      </c>
    </row>
    <row r="8729" spans="1:1" x14ac:dyDescent="0.35">
      <c r="A8729">
        <v>13584.30704</v>
      </c>
    </row>
    <row r="8730" spans="1:1" x14ac:dyDescent="0.35">
      <c r="A8730">
        <v>13313.019119999999</v>
      </c>
    </row>
    <row r="8731" spans="1:1" x14ac:dyDescent="0.35">
      <c r="A8731">
        <v>13024.931259999999</v>
      </c>
    </row>
    <row r="8732" spans="1:1" x14ac:dyDescent="0.35">
      <c r="A8732">
        <v>12796.576520000001</v>
      </c>
    </row>
    <row r="8733" spans="1:1" x14ac:dyDescent="0.35">
      <c r="A8733">
        <v>12645.99928</v>
      </c>
    </row>
    <row r="8734" spans="1:1" x14ac:dyDescent="0.35">
      <c r="A8734">
        <v>12635.421539999999</v>
      </c>
    </row>
    <row r="8735" spans="1:1" x14ac:dyDescent="0.35">
      <c r="A8735">
        <v>12874.97624</v>
      </c>
    </row>
    <row r="8736" spans="1:1" x14ac:dyDescent="0.35">
      <c r="A8736">
        <v>13856.839400000001</v>
      </c>
    </row>
    <row r="8737" spans="1:1" x14ac:dyDescent="0.35">
      <c r="A8737">
        <v>14180.3938</v>
      </c>
    </row>
    <row r="8738" spans="1:1" x14ac:dyDescent="0.35">
      <c r="A8738">
        <v>14037.905419999999</v>
      </c>
    </row>
    <row r="8739" spans="1:1" x14ac:dyDescent="0.35">
      <c r="A8739">
        <v>13885.461520000001</v>
      </c>
    </row>
    <row r="8740" spans="1:1" x14ac:dyDescent="0.35">
      <c r="A8740">
        <v>13439.951999999999</v>
      </c>
    </row>
    <row r="8741" spans="1:1" x14ac:dyDescent="0.35">
      <c r="A8741">
        <v>12795.954299999999</v>
      </c>
    </row>
    <row r="8742" spans="1:1" x14ac:dyDescent="0.35">
      <c r="A8742">
        <v>12085.379059999999</v>
      </c>
    </row>
    <row r="8743" spans="1:1" x14ac:dyDescent="0.35">
      <c r="A8743">
        <v>11510.44778</v>
      </c>
    </row>
    <row r="8744" spans="1:1" x14ac:dyDescent="0.35">
      <c r="A8744">
        <v>11129.02692</v>
      </c>
    </row>
    <row r="8745" spans="1:1" x14ac:dyDescent="0.35">
      <c r="A8745">
        <v>10956.671979999999</v>
      </c>
    </row>
    <row r="8746" spans="1:1" x14ac:dyDescent="0.35">
      <c r="A8746">
        <v>10923.072099999999</v>
      </c>
    </row>
    <row r="8747" spans="1:1" x14ac:dyDescent="0.35">
      <c r="A8747">
        <v>11099.16036</v>
      </c>
    </row>
    <row r="8748" spans="1:1" x14ac:dyDescent="0.35">
      <c r="A8748">
        <v>11617.46962</v>
      </c>
    </row>
    <row r="8749" spans="1:1" x14ac:dyDescent="0.35">
      <c r="A8749">
        <v>12342.35592</v>
      </c>
    </row>
    <row r="8750" spans="1:1" x14ac:dyDescent="0.35">
      <c r="A8750">
        <v>12985.109179999999</v>
      </c>
    </row>
    <row r="8751" spans="1:1" x14ac:dyDescent="0.35">
      <c r="A8751">
        <v>13374.618899999999</v>
      </c>
    </row>
    <row r="8752" spans="1:1" x14ac:dyDescent="0.35">
      <c r="A8752">
        <v>13787.15076</v>
      </c>
    </row>
    <row r="8753" spans="1:1" x14ac:dyDescent="0.35">
      <c r="A8753">
        <v>14062.79422</v>
      </c>
    </row>
    <row r="8754" spans="1:1" x14ac:dyDescent="0.35">
      <c r="A8754">
        <v>14097.016320000001</v>
      </c>
    </row>
    <row r="8755" spans="1:1" x14ac:dyDescent="0.35">
      <c r="A8755">
        <v>13983.15006</v>
      </c>
    </row>
    <row r="8756" spans="1:1" x14ac:dyDescent="0.35">
      <c r="A8756">
        <v>13861.817160000001</v>
      </c>
    </row>
    <row r="8757" spans="1:1" x14ac:dyDescent="0.35">
      <c r="A8757">
        <v>13716.21768</v>
      </c>
    </row>
    <row r="8758" spans="1:1" x14ac:dyDescent="0.35">
      <c r="A8758">
        <v>13645.90682</v>
      </c>
    </row>
    <row r="8759" spans="1:1" x14ac:dyDescent="0.35">
      <c r="A8759">
        <v>13843.15056</v>
      </c>
    </row>
    <row r="8760" spans="1:1" x14ac:dyDescent="0.35">
      <c r="A8760">
        <v>14610.97004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Kern</dc:creator>
  <cp:lastModifiedBy>Jordan Kern</cp:lastModifiedBy>
  <dcterms:created xsi:type="dcterms:W3CDTF">2020-07-28T11:13:11Z</dcterms:created>
  <dcterms:modified xsi:type="dcterms:W3CDTF">2020-07-28T11:24:35Z</dcterms:modified>
</cp:coreProperties>
</file>