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290 Design Practices\cop290_asgn1\"/>
    </mc:Choice>
  </mc:AlternateContent>
  <xr:revisionPtr revIDLastSave="0" documentId="13_ncr:1_{333708DC-FF52-4494-9150-3125A2AF4FDF}" xr6:coauthVersionLast="46" xr6:coauthVersionMax="46" xr10:uidLastSave="{00000000-0000-0000-0000-000000000000}"/>
  <bookViews>
    <workbookView xWindow="-108" yWindow="-108" windowWidth="23256" windowHeight="12576" xr2:uid="{FA81FE16-3A3A-4A97-A5F0-3D5ACD406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<sst xmlns="http://schemas.openxmlformats.org/spreadsheetml/2006/main" count="3" uniqueCount="3">
  <si>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threads</t>
  </si>
  <si>
    <t>Error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</si>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</sst>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256</c:v>
                </c:pt>
                <c:pt idx="1">
                  <c:v>259</c:v>
                </c:pt>
                <c:pt idx="2">
                  <c:v>315</c:v>
                </c:pt>
                <c:pt idx="3">
                  <c:v>365</c:v>
                </c:pt>
                <c:pt idx="4">
                  <c:v>481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 formatCode="General">
                  <c:v>0</c:v>
                </c:pt>
                <c:pt idx="1">
                  <c:v>8.7575800000000005E-8</c:v>
                </c:pt>
                <c:pt idx="2" formatCode="General">
                  <c:v>5.13E-4</c:v>
                </c:pt>
                <c:pt idx="3">
                  <c:v>8.9543999999999998E-8</c:v>
                </c:pt>
                <c:pt idx="4" formatCode="General">
                  <c:v>8.3600000000000005E-4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D-48A3-9C5A-D45748263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67728"/>
        <c:axId val="543466128"/>
      </c:scatterChart>
      <c:valAx>
        <c:axId val="5434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66128"/>
        <c:crosses val="autoZero"/>
        <c:crossBetween val="midCat"/>
      </c:valAx>
      <c:valAx>
        <c:axId val="5434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6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 formatCode="General">
                  <c:v>0</c:v>
                </c:pt>
                <c:pt idx="1">
                  <c:v>8.7575800000000005E-8</c:v>
                </c:pt>
                <c:pt idx="2" formatCode="General">
                  <c:v>5.13E-4</c:v>
                </c:pt>
                <c:pt idx="3">
                  <c:v>8.9543999999999998E-8</c:v>
                </c:pt>
                <c:pt idx="4" formatCode="General">
                  <c:v>8.3600000000000005E-4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2-4F56-B961-B0012195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67408"/>
        <c:axId val="543466448"/>
      </c:scatterChart>
      <c:valAx>
        <c:axId val="54346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66448"/>
        <c:crosses val="autoZero"/>
        <c:crossBetween val="midCat"/>
      </c:valAx>
      <c:valAx>
        <c:axId val="5434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256</c:v>
                </c:pt>
                <c:pt idx="1">
                  <c:v>259</c:v>
                </c:pt>
                <c:pt idx="2">
                  <c:v>315</c:v>
                </c:pt>
                <c:pt idx="3">
                  <c:v>365</c:v>
                </c:pt>
                <c:pt idx="4">
                  <c:v>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5-4923-BF16-A8D1FD41B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97200"/>
        <c:axId val="506197520"/>
      </c:scatterChart>
      <c:valAx>
        <c:axId val="5061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97520"/>
        <c:crosses val="autoZero"/>
        <c:crossBetween val="midCat"/>
      </c:valAx>
      <c:valAx>
        <c:axId val="5061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9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320040</xdr:colOff>
      <xdr:row>6</xdr:row>
      <xdr:rowOff>129540</xdr:rowOff>
    </xdr:from>
    <xdr:to>
      <xdr:col>23</xdr:col>
      <xdr:colOff>15240</xdr:colOff>
      <xdr:row>21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5697A0-86EE-4666-9EB9-7969E1CD2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</xdr:row>
      <xdr:rowOff>91440</xdr:rowOff>
    </xdr:from>
    <xdr:to>
      <xdr:col>7</xdr:col>
      <xdr:colOff>342900</xdr:colOff>
      <xdr:row>23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A5EF32-A0B1-454C-98A5-5CE9D01D3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5311FB-161C-4A1C-88F2-6A2616453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B2F1-7E95-4A3E-B455-3DEF4A384DC3}">
  <dimension ref="A1:C6"/>
  <sheetViews>
    <sheetView tabSelected="1" workbookViewId="0">
      <selection activeCell="L24" sqref="L2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256</v>
      </c>
      <c r="C2">
        <v>0</v>
      </c>
    </row>
    <row r="3" spans="1:3" x14ac:dyDescent="0.3">
      <c r="A3">
        <v>2</v>
      </c>
      <c r="B3">
        <v>259</v>
      </c>
      <c r="C3" s="1">
        <v>8.7575800000000005E-8</v>
      </c>
    </row>
    <row r="4" spans="1:3" x14ac:dyDescent="0.3">
      <c r="A4">
        <v>3</v>
      </c>
      <c r="B4">
        <v>315</v>
      </c>
      <c r="C4">
        <v>5.13E-4</v>
      </c>
    </row>
    <row r="5" spans="1:3" x14ac:dyDescent="0.3">
      <c r="A5">
        <v>4</v>
      </c>
      <c r="B5">
        <v>365</v>
      </c>
      <c r="C5" s="1">
        <v>8.9543999999999998E-8</v>
      </c>
    </row>
    <row r="6" spans="1:3" x14ac:dyDescent="0.3">
      <c r="A6">
        <v>5</v>
      </c>
      <c r="B6">
        <v>481</v>
      </c>
      <c r="C6">
        <v>8.3600000000000005E-4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2021-03-31T15:58:51Z</dcterms:created>
  <dcterms:modified xsi:type="dcterms:W3CDTF">2021-03-31T16:09:41Z</dcterms:modified>
</cp:coreProperties>
</file>