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1_{071BB14A-E31E-4608-BB3D-79539CCA600D}" xr6:coauthVersionLast="46" xr6:coauthVersionMax="46" xr10:uidLastSave="{00000000-0000-0000-0000-000000000000}"/>
  <bookViews>
    <workbookView xWindow="-108" yWindow="-108" windowWidth="23256" windowHeight="12576" xr2:uid="{BAA01331-8587-4C09-AA92-0A3425286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<sst xmlns="http://schemas.openxmlformats.org/spreadsheetml/2006/main" count="3" uniqueCount="3">
  <si>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Runtime (in seconds)</t>
  </si>
  <si>
    <t>Number of frames skipped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</si>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</sst>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Number of frames skipped</a:t>
            </a:r>
          </a:p>
        </c:rich>
      </c:tx>
      <c:layout>
        <c:manualLayout>
          <c:xMode val="edge"/>
          <c:yMode val="edge"/>
          <c:x val="0.21679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Sheet1!$B$2:$B$9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2.16E-3</c:v>
                </c:pt>
                <c:pt idx="2">
                  <c:v>3.3519999999999999E-3</c:v>
                </c:pt>
                <c:pt idx="3">
                  <c:v>5.1370000000000001E-3</c:v>
                </c:pt>
                <c:pt idx="4">
                  <c:v>6.6090000000000003E-3</c:v>
                </c:pt>
                <c:pt idx="5">
                  <c:v>7.7980000000000002E-3</c:v>
                </c:pt>
                <c:pt idx="6">
                  <c:v>9.1610000000000007E-3</c:v>
                </c:pt>
                <c:pt idx="7" formatCode="General">
                  <c:v>1.0673999999999999E-2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4DB7-A4BB-B91665A1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8152"/>
        <c:axId val="483383352"/>
      </c:scatterChart>
      <c:valAx>
        <c:axId val="4833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3352"/>
        <c:crosses val="autoZero"/>
        <c:crossBetween val="midCat"/>
      </c:valAx>
      <c:valAx>
        <c:axId val="4833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(in seconds)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 (in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2.16E-3</c:v>
                </c:pt>
                <c:pt idx="2">
                  <c:v>3.3519999999999999E-3</c:v>
                </c:pt>
                <c:pt idx="3">
                  <c:v>5.1370000000000001E-3</c:v>
                </c:pt>
                <c:pt idx="4">
                  <c:v>6.6090000000000003E-3</c:v>
                </c:pt>
                <c:pt idx="5">
                  <c:v>7.7980000000000002E-3</c:v>
                </c:pt>
                <c:pt idx="6">
                  <c:v>9.1610000000000007E-3</c:v>
                </c:pt>
                <c:pt idx="7" formatCode="General">
                  <c:v>1.0673999999999999E-2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249</c:v>
                </c:pt>
                <c:pt idx="1">
                  <c:v>135</c:v>
                </c:pt>
                <c:pt idx="2">
                  <c:v>96</c:v>
                </c:pt>
                <c:pt idx="3">
                  <c:v>78</c:v>
                </c:pt>
                <c:pt idx="4">
                  <c:v>66</c:v>
                </c:pt>
                <c:pt idx="5">
                  <c:v>59</c:v>
                </c:pt>
                <c:pt idx="6">
                  <c:v>54</c:v>
                </c:pt>
                <c:pt idx="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F-47C8-A28C-6F7388D7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54352"/>
        <c:axId val="580654672"/>
      </c:scatterChart>
      <c:valAx>
        <c:axId val="5806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54672"/>
        <c:crosses val="autoZero"/>
        <c:crossBetween val="midCat"/>
      </c:valAx>
      <c:valAx>
        <c:axId val="5806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(in seconds) vs Number of frames skipped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 (in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249</c:v>
                </c:pt>
                <c:pt idx="1">
                  <c:v>135</c:v>
                </c:pt>
                <c:pt idx="2">
                  <c:v>96</c:v>
                </c:pt>
                <c:pt idx="3">
                  <c:v>78</c:v>
                </c:pt>
                <c:pt idx="4">
                  <c:v>66</c:v>
                </c:pt>
                <c:pt idx="5">
                  <c:v>59</c:v>
                </c:pt>
                <c:pt idx="6">
                  <c:v>54</c:v>
                </c:pt>
                <c:pt idx="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6-465B-A134-55707EEF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47920"/>
        <c:axId val="442648240"/>
      </c:scatterChart>
      <c:valAx>
        <c:axId val="4426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8240"/>
        <c:crosses val="autoZero"/>
        <c:crossBetween val="midCat"/>
      </c:valAx>
      <c:valAx>
        <c:axId val="4426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26CAF-6526-46D5-ABBD-7C29268B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6</xdr:row>
      <xdr:rowOff>167640</xdr:rowOff>
    </xdr:from>
    <xdr:to>
      <xdr:col>23</xdr:col>
      <xdr:colOff>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C963B-F632-4CD6-B9CC-6AC7C5F9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10</xdr:row>
      <xdr:rowOff>106680</xdr:rowOff>
    </xdr:from>
    <xdr:to>
      <xdr:col>7</xdr:col>
      <xdr:colOff>411480</xdr:colOff>
      <xdr:row>25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7F62B-D6D0-4272-9FE7-265EF434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0162-FA13-47E2-80CF-C7FF8F0D2C6B}">
  <dimension ref="A1:C9"/>
  <sheetViews>
    <sheetView tabSelected="1" workbookViewId="0">
      <selection activeCell="F9" sqref="F9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0</v>
      </c>
      <c r="B2">
        <v>0</v>
      </c>
      <c r="C2">
        <v>249</v>
      </c>
    </row>
    <row r="3" spans="1:3" x14ac:dyDescent="0.3">
      <c r="A3">
        <v>1</v>
      </c>
      <c r="B3" s="1">
        <v>2.16E-3</v>
      </c>
      <c r="C3">
        <v>135</v>
      </c>
    </row>
    <row r="4" spans="1:3" x14ac:dyDescent="0.3">
      <c r="A4">
        <v>2</v>
      </c>
      <c r="B4" s="1">
        <v>3.3519999999999999E-3</v>
      </c>
      <c r="C4">
        <v>96</v>
      </c>
    </row>
    <row r="5" spans="1:3" x14ac:dyDescent="0.3">
      <c r="A5">
        <v>3</v>
      </c>
      <c r="B5" s="1">
        <v>5.1370000000000001E-3</v>
      </c>
      <c r="C5">
        <v>78</v>
      </c>
    </row>
    <row r="6" spans="1:3" x14ac:dyDescent="0.3">
      <c r="A6">
        <v>4</v>
      </c>
      <c r="B6" s="1">
        <v>6.6090000000000003E-3</v>
      </c>
      <c r="C6">
        <v>66</v>
      </c>
    </row>
    <row r="7" spans="1:3" x14ac:dyDescent="0.3">
      <c r="A7">
        <v>5</v>
      </c>
      <c r="B7" s="1">
        <v>7.7980000000000002E-3</v>
      </c>
      <c r="C7">
        <v>59</v>
      </c>
    </row>
    <row r="8" spans="1:3" x14ac:dyDescent="0.3">
      <c r="A8">
        <v>6</v>
      </c>
      <c r="B8" s="1">
        <v>9.1610000000000007E-3</v>
      </c>
      <c r="C8">
        <v>54</v>
      </c>
    </row>
    <row r="9" spans="1:3" x14ac:dyDescent="0.3">
      <c r="A9">
        <v>7</v>
      </c>
      <c r="B9">
        <v>1.0673999999999999E-2</v>
      </c>
      <c r="C9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2021-03-24T14:34:36Z</dcterms:created>
  <dcterms:modified xsi:type="dcterms:W3CDTF">2021-03-31T13:36:24Z</dcterms:modified>
</cp:coreProperties>
</file>