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21D4C49E-558B-404F-BE45-4554E7BA2F65}" xr6:coauthVersionLast="47" xr6:coauthVersionMax="47" xr10:uidLastSave="{00000000-0000-0000-0000-000000000000}"/>
  <bookViews>
    <workbookView xWindow="780" yWindow="780" windowWidth="14400" windowHeight="8145"/>
  </bookViews>
  <sheets>
    <sheet name="NAME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<sst xmlns="http://schemas.openxmlformats.org/spreadsheetml/2006/main" count="9" uniqueCount="9">
  <si>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TYPE</t>
  </si>
  <si>
    <t>TITLE</t>
  </si>
  <si>
    <t>FIRST NAME</t>
  </si>
  <si>
    <t>MIDDLE NAME</t>
  </si>
  <si>
    <t>LAST NAME</t>
  </si>
  <si>
    <t>DOB (DD/MM/YYYY)</t>
  </si>
  <si>
    <t>GENDER</t>
  </si>
  <si>
    <t>PASSPORT NO</t>
  </si>
  <si>
    <t>EXPIRY DATE(DD/MM/YYYY)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</si>
</sst>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Times New Roman"/>
    </font>
    <font>
      <b/>
      <sz val="14"/>
      <color indexed="8"/>
      <name val="Cambria"/>
      <family val="1"/>
    </font>
    <font>
      <sz val="14"/>
      <color indexed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>
      <alignment horizontal="center" vertical="center"/>
    </xf>
  </cellStyleXfs>
  <cellXfs count="4">
    <xf numFmtId="0" fontId="0" fillId="0" borderId="0" xfId="0" applyFill="1" applyProtection="1">
      <alignment horizontal="center" vertical="center"/>
    </xf>
    <xf numFmtId="0" fontId="1" fillId="2" borderId="1" xfId="0" applyFont="1" applyFill="1" applyBorder="1" applyProtection="1">
      <alignment horizontal="center" vertical="center"/>
    </xf>
    <xf numFmtId="0" fontId="2" fillId="0" borderId="1" xfId="0" applyFont="1" applyFill="1" applyBorder="1" applyProtection="1">
      <alignment horizontal="center" vertical="center"/>
    </xf>
    <xf numFmtId="15" fontId="2" fillId="0" borderId="1" xfId="0" applyNumberFormat="1" applyFont="1" applyFill="1" applyBorder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showRuler="0" zoomScaleNormal="100" workbookViewId="0">
      <selection activeCell="A2" sqref="A2"/>
    </sheetView>
  </sheetViews>
  <sheetFormatPr defaultRowHeight="12.75" x14ac:dyDescent="0.2"/>
  <cols>
    <col min="1" max="1" width="17.33203125" customWidth="1"/>
    <col min="2" max="2" width="16.5" customWidth="1"/>
    <col min="3" max="3" width="33.33203125" customWidth="1"/>
    <col min="4" max="4" width="23" bestFit="1" customWidth="1"/>
    <col min="5" max="5" width="44.33203125" customWidth="1"/>
    <col min="6" max="6" width="32.5" customWidth="1"/>
    <col min="7" max="7" width="24.5" customWidth="1"/>
    <col min="8" max="8" width="25.83203125" customWidth="1"/>
    <col min="9" max="9" width="45.83203125" customWidth="1"/>
  </cols>
  <sheetData>
    <row r="1" spans="1:9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 x14ac:dyDescent="0.2">
      <c r="A2" s="2"/>
      <c r="B2" s="2"/>
      <c r="C2" s="2"/>
      <c r="D2" s="2"/>
      <c r="E2" s="2"/>
      <c r="F2" s="3"/>
      <c r="G2" s="2"/>
      <c r="H2" s="2"/>
      <c r="I2" s="3"/>
    </row>
  </sheetData>
  <sheetProtection formatCells="0" formatColumns="0" formatRows="0" insertColumns="0" insertRows="0" insertHyperlinks="0" deleteColumns="0" deleteRows="0" sort="0" autoFilter="0" pivotTables="0"/>
  <dataValidations count="4">
    <dataValidation type="list" errorStyle="information" showInputMessage="1" showErrorMessage="1" errorTitle="Input error" error="Value is not in list." promptTitle="Pick from list" sqref="A2:A92">
      <formula1>"Adult,Child,Infant"</formula1>
    </dataValidation>
    <dataValidation type="list" errorStyle="information" showInputMessage="1" showErrorMessage="1" errorTitle="Input error" error="Value is not in list." promptTitle="Pick from list" sqref="B2">
      <formula1>"Mr,Mrs,Ms,Master,Miss"</formula1>
    </dataValidation>
    <dataValidation type="list" errorStyle="information" showInputMessage="1" showErrorMessage="1" errorTitle="Input error" error="Value is not in list." promptTitle="Pick from list" sqref="G2:G92">
      <formula1>"Male,Female"</formula1>
    </dataValidation>
    <dataValidation type="list" errorStyle="information" showInputMessage="1" showErrorMessage="1" errorTitle="Input error" error="Value is not in list." promptTitle="Pick from list" prompt="If type is child or infant, please select either master or miss" sqref="B12:B92">
      <formula1>"Mr,Mrs,Ms,Master,Miss"</formula1>
    </dataValidation>
  </dataValidation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app</cp:lastModifiedBy>
  <dcterms:created xsi:type="dcterms:W3CDTF">2025-08-01T07:23:17Z</dcterms:created>
  <dcterms:modified xsi:type="dcterms:W3CDTF">2025-12-20T14:37:25Z</dcterms:modified>
</cp:coreProperties>
</file>