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21\Documents\"/>
    </mc:Choice>
  </mc:AlternateContent>
  <xr:revisionPtr revIDLastSave="0" documentId="8_{AF3DF17E-B736-4768-82EF-98B59DBB1F95}"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<sst xmlns="http://schemas.openxmlformats.org/spreadsheetml/2006/main" count="60113" uniqueCount="10311">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</sst>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[employee_datajaisri.xlsx]employee_data0001!PivotTable2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abSelected="1" topLeftCell="H1" workbookViewId="0">
      <selection activeCell="M1" sqref="M1"/>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7" width="9.140625" style="5"/>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user21</cp:lastModifiedBy>
  <dcterms:created xsi:type="dcterms:W3CDTF">2024-08-27T08:38:41Z</dcterms:created>
  <dcterms:modified xsi:type="dcterms:W3CDTF">2024-08-29T11:38:16Z</dcterms:modified>
</cp:coreProperties>
</file>