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<sst xmlns="http://schemas.openxmlformats.org/spreadsheetml/2006/main" count="41" uniqueCount="31">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</sst>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13" sqref="C1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VLOOKUP(B24,B$3:F$15,3,0)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VLOOKUP(B25,B$3:F$15,3,0)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VLOOKUP(B31,C$3:F$15,3,0)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VLOOKUP(B32,C$3:F$15,3,0)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2023-12-28T09:32:45Z</dcterms:modified>
  <cp:category/>
  <cp:contentStatus/>
</cp:coreProperties>
</file>